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arodk\Documents\BME\SOTE\fUH_GitHub\Random data\"/>
    </mc:Choice>
  </mc:AlternateContent>
  <xr:revisionPtr revIDLastSave="0" documentId="8_{42055198-1D8B-42B6-B357-7BC6F2FFC797}" xr6:coauthVersionLast="47" xr6:coauthVersionMax="47" xr10:uidLastSave="{00000000-0000-0000-0000-000000000000}"/>
  <bookViews>
    <workbookView xWindow="-98" yWindow="-98" windowWidth="21795" windowHeight="12975" activeTab="1" xr2:uid="{C3762BB5-245B-4C73-A5EA-55455E0A20CD}"/>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<sst xmlns="http://schemas.openxmlformats.org/spreadsheetml/2006/main" count="2139" uniqueCount="1534">
  <si>
    <t>Date: 2026-05-14 14:48:01.332189</t>
  </si>
  <si>
    <t>Data file: 0s_to_600.024s_2D_Matrix.txt</t>
  </si>
  <si>
    <t>CORRELATION MATRIX</t>
  </si>
  <si>
    <t xml:space="preserve">                                              Primary somatosensory area, barrel field (L)  Primary somatosensory area, barrel field (R)  Primary somatosensory area, lower limb (L)  Primary somatosensory area, lower limb (R)  Supplemental somatosensory area (L)  Supplemental somatosensory area (R)  Olfactory areas (L)  Olfactory areas (R)  Hippocampal formation (L)  Hippocampal formation (R)  Cortical subplate (L)  Cortical subplate (R)  Striatum (L)  Striatum (R)  Pallidum (L)  Pallidum (R)  Thalamus (L)  Thalamus (R)  Hypothalamus (L)  Hypothalamus (R)  Primary somatosensory area, upper limb (L)  Primary somatosensory area, upper limb (R)  Primary somatosensory area, unassigned (L)  Primary somatosensory area, unassigned (R)</t>
  </si>
  <si>
    <t>Primary somatosensory area, barrel field (L)                                      1.000000                                      0.666076                                    0.711503                                    0.710571                             0.523134                             0.320779             0.190686             0.439095                   0.307545                   0.161409               0.132965               0.220110      0.363207      0.653091      0.245122      0.258611      0.600998      0.314766          0.594445          0.245159                                    0.690054                                    0.552286                                    0.589315                                    0.443824</t>
  </si>
  <si>
    <t>Primary somatosensory area, barrel field (R)                                      0.666076                                      1.000000                                    0.703410                                    0.680833                             0.467549                             0.353628             0.179615             0.478132                   0.312194                   0.130681               0.139784               0.229813      0.390262      0.677627      0.270109      0.241663      0.624542      0.352027          0.582693          0.258500                                    0.598509                                    0.581460                                    0.558865                                    0.507700</t>
  </si>
  <si>
    <t>Primary somatosensory area, lower limb (L)                                        0.711503                                      0.703410                                    1.000000                                    0.797575                             0.544839                             0.370041             0.209312             0.451984                   0.328453                   0.155582               0.188002               0.280653      0.357331      0.750166      0.260748      0.253077      0.617716      0.355867          0.649973          0.274859                                    0.734425                                    0.595555                                    0.647590                                    0.461503</t>
  </si>
  <si>
    <t>Primary somatosensory area, lower limb (R)                                        0.710571                                      0.680833                                    0.797575                                    1.000000                             0.514917                             0.344402             0.184928             0.440960                   0.344304                   0.154615               0.173332               0.269617      0.331897      0.765409      0.249932      0.245172      0.609105      0.354294          0.661041          0.252889                                    0.740726                                    0.623914                                    0.641851                                    0.469587</t>
  </si>
  <si>
    <t>Supplemental somatosensory area (L)                                               0.523134                                      0.467549                                    0.544839                                    0.514917                             1.000000                             0.265049             0.140902             0.307401                   0.224748                   0.117348               0.136619               0.161979      0.228771      0.522470      0.178177      0.184163      0.423932      0.239369          0.451463          0.157159                                    0.494877                                    0.405750                                    0.439607                                    0.277375</t>
  </si>
  <si>
    <t>Supplemental somatosensory area (R)                                               0.320779                                      0.353628                                    0.370041                                    0.344402                             0.265049                             1.000000             0.099294             0.228598                   0.140059                   0.084748               0.081899               0.185050      0.198304      0.377288      0.096800      0.087153      0.266105      0.172019          0.286835          0.110046                                    0.340624                                    0.271152                                    0.301135                                    0.223179</t>
  </si>
  <si>
    <t>Olfactory areas (L)                                                               0.190686                                      0.179615                                    0.209312                                    0.184928                             0.140902                             0.099294             1.000000             0.153875                   0.099855                   0.023786               0.069471               0.045351      0.102395      0.213919      0.059757      0.046517      0.143983      0.157125          0.183008          0.107374                                    0.185861                                    0.142207                                    0.169896                                    0.107633</t>
  </si>
  <si>
    <t>Olfactory areas (R)                                                               0.439095                                      0.478132                                    0.451984                                    0.440960                             0.307401                             0.228598             0.153875             1.000000                   0.232295                   0.084929               0.079899               0.222437      0.298008      0.436825      0.141018      0.195790      0.445866      0.216825          0.366436          0.158109                                    0.371355                                    0.412388                                    0.372668                                    0.360816</t>
  </si>
  <si>
    <t>Hippocampal formation (L)                                                         0.307545                                      0.312194                                    0.328453                                    0.344304                             0.224748                             0.140059             0.099855             0.232295                   1.000000                   0.040749               0.111467               0.102389      0.188271      0.323506      0.157285      0.125508      0.304398      0.196476          0.274179          0.155883                                    0.297748                                    0.266058                                    0.249914                                    0.191923</t>
  </si>
  <si>
    <t>Hippocampal formation (R)                                                         0.161409                                      0.130681                                    0.155582                                    0.154615                             0.117348                             0.084748             0.023786             0.084929                   0.040749                   1.000000               0.030485               0.040671      0.053607      0.143177      0.038872      0.090731      0.124516      0.073347          0.137971          0.014518                                    0.116912                                    0.107769                                    0.150794                                    0.073955</t>
  </si>
  <si>
    <t>Cortical subplate (L)                                                             0.132965                                      0.139784                                    0.188002                                    0.173332                             0.136619                             0.081899             0.069471             0.079899                   0.111467                   0.030485               1.000000               0.071790      0.115441      0.153960      0.072236      0.082092      0.131287      0.074272          0.144466          0.036189                                    0.153371                                    0.160697                                    0.123843                                    0.088227</t>
  </si>
  <si>
    <t>Cortical subplate (R)                                                             0.220110                                      0.229813                                    0.280653                                    0.269617                             0.161979                             0.185050             0.045351             0.222437                   0.102389                   0.040671               0.071790               1.000000      0.119695      0.265982      0.118103      0.119147      0.215076      0.092291          0.214377          0.126394                                    0.245535                                    0.190422                                    0.179067                                    0.174619</t>
  </si>
  <si>
    <t>Striatum (L)                                                                      0.363207                                      0.390262                                    0.357331                                    0.331897                             0.228771                             0.198304             0.102395             0.298008                   0.188271                   0.053607               0.115441               0.119695      1.000000      0.352850      0.173863      0.126989      0.394853      0.210518          0.292001          0.186941                                    0.350497                                    0.276748                                    0.281853                                    0.267728</t>
  </si>
  <si>
    <t>Striatum (R)                                                                      0.653091                                      0.677627                                    0.750166                                    0.765409                             0.522470                             0.377288             0.213919             0.436825                   0.323506                   0.143177               0.153960               0.265982      0.352850      1.000000      0.266294      0.248301      0.622969      0.329034          0.645566          0.250118                                    0.681541                                    0.574399                                    0.594037                                    0.415175</t>
  </si>
  <si>
    <t>Pallidum (L)                                                                      0.245122                                      0.270109                                    0.260748                                    0.249932                             0.178177                             0.096800             0.059757             0.141018                   0.157285                   0.038872               0.072236               0.118103      0.173863      0.266294      1.000000      0.107285      0.226446      0.187165          0.226513          0.109704                                    0.238470                                    0.225765                                    0.199842                                    0.163562</t>
  </si>
  <si>
    <t>Pallidum (R)                                                                      0.258611                                      0.241663                                    0.253077                                    0.245172                             0.184163                             0.087153             0.046517             0.195790                   0.125508                   0.090731               0.082092               0.119147      0.126989      0.248301      0.107285      1.000000      0.216498      0.146971          0.234982          0.153460                                    0.244150                                    0.213972                                    0.195976                                    0.179233</t>
  </si>
  <si>
    <t>Thalamus (L)                                                                      0.600998                                      0.624542                                    0.617716                                    0.609105                             0.423932                             0.266105             0.143983             0.445866                   0.304398                   0.124516               0.131287               0.215076      0.394853      0.622969      0.226446      0.216498      1.000000      0.292645          0.514676          0.203810                                    0.543921                                    0.468821                                    0.462667                                    0.422714</t>
  </si>
  <si>
    <t>Thalamus (R)                                                                      0.314766                                      0.352027                                    0.355867                                    0.354294                             0.239369                             0.172019             0.157125             0.216825                   0.196476                   0.073347               0.074272               0.092291      0.210518      0.329034      0.187165      0.146971      0.292645      1.000000          0.257913          0.151074                                    0.309060                                    0.292223                                    0.255655                                    0.204832</t>
  </si>
  <si>
    <t>Hypothalamus (L)                                                                  0.594445                                      0.582693                                    0.649973                                    0.661041                             0.451463                             0.286835             0.183008             0.366436                   0.274179                   0.137971               0.144466               0.214377      0.292001      0.645566      0.226513      0.234982      0.514676      0.257913          1.000000          0.249952                                    0.577756                                    0.508719                                    0.512963                                    0.366343</t>
  </si>
  <si>
    <t>Hypothalamus (R)                                                                  0.245159                                      0.258500                                    0.274859                                    0.252889                             0.157159                             0.110046             0.107374             0.158109                   0.155883                   0.014518               0.036189               0.126394      0.186941      0.250118      0.109704      0.153460      0.203810      0.151074          0.249952          1.000000                                    0.241795                                    0.195663                                    0.223974                                    0.143440</t>
  </si>
  <si>
    <t>Primary somatosensory area, upper limb (L)                                        0.690054                                      0.598509                                    0.734425                                    0.740726                             0.494877                             0.340624             0.185861             0.371355                   0.297748                   0.116912               0.153371               0.245535      0.350497      0.681541      0.238470      0.244150      0.543921      0.309060          0.577756          0.241795                                    1.000000                                    0.532976                                    0.680543                                    0.394373</t>
  </si>
  <si>
    <t>Primary somatosensory area, upper limb (R)                                        0.552286                                      0.581460                                    0.595555                                    0.623914                             0.405750                             0.271152             0.142207             0.412388                   0.266058                   0.107769               0.160697               0.190422      0.276748      0.574399      0.225765      0.213972      0.468821      0.292223          0.508719          0.195663                                    0.532976                                    1.000000                                    0.472311                                    0.440713</t>
  </si>
  <si>
    <t>Primary somatosensory area, unassigned (L)                                        0.589315                                      0.558865                                    0.647590                                    0.641851                             0.439607                             0.301135             0.169896             0.372668                   0.249914                   0.150794               0.123843               0.179067      0.281853      0.594037      0.199842      0.195976      0.462667      0.255655          0.512963          0.223974                                    0.680543                                    0.472311                                    1.000000                                    0.374469</t>
  </si>
  <si>
    <t>Primary somatosensory area, unassigned (R)                                        0.443824                                      0.507700                                    0.461503                                    0.469587                             0.277375                             0.223179             0.107633             0.360816                   0.191923                   0.073955               0.088227               0.174619      0.267728      0.415175      0.163562      0.179233      0.422714      0.204832          0.366343          0.143440                                    0.394373                                    0.440713                                    0.374469                                    1.000000</t>
  </si>
  <si>
    <t>K-MEANS CLUSTERING</t>
  </si>
  <si>
    <t>2 clusters:</t>
  </si>
  <si>
    <t>Cluster #</t>
  </si>
  <si>
    <t>Elements</t>
  </si>
  <si>
    <t>Supplemental somatosensory area (R)</t>
  </si>
  <si>
    <t>Olfactory areas (L)</t>
  </si>
  <si>
    <t>Hippocampal formation (L)</t>
  </si>
  <si>
    <t>Hippocampal formation (R)</t>
  </si>
  <si>
    <t>Cortical subplate (L)</t>
  </si>
  <si>
    <t>Cortical subplate (R)</t>
  </si>
  <si>
    <t>Striatum (L)</t>
  </si>
  <si>
    <t>Pallidum (L)</t>
  </si>
  <si>
    <t>Pallidum (R)</t>
  </si>
  <si>
    <t>Thalamus (R)</t>
  </si>
  <si>
    <t>Hypothalamus (R)</t>
  </si>
  <si>
    <t>Primary somatosensory area, barrel field (L)</t>
  </si>
  <si>
    <t>Primary somatosensory area, barrel field (R)</t>
  </si>
  <si>
    <t>Primary somatosensory area, lower limb (L)</t>
  </si>
  <si>
    <t>Primary somatosensory area, lower limb (R)</t>
  </si>
  <si>
    <t>Supplemental somatosensory area (L)</t>
  </si>
  <si>
    <t>Olfactory areas (R)</t>
  </si>
  <si>
    <t>Striatum (R)</t>
  </si>
  <si>
    <t>Thalamus (L)</t>
  </si>
  <si>
    <t>Hypothalamus (L)</t>
  </si>
  <si>
    <t>Primary somatosensory area, upper limb (L)</t>
  </si>
  <si>
    <t>Primary somatosensory area, upper limb (R)</t>
  </si>
  <si>
    <t>Primary somatosensory area, unassigned (L)</t>
  </si>
  <si>
    <t>Primary somatosensory area, unassigned (R)</t>
  </si>
  <si>
    <t>3 clusters:</t>
  </si>
  <si>
    <t>4 clusters:</t>
  </si>
  <si>
    <t>5 clusters:</t>
  </si>
  <si>
    <t>6 clusters:</t>
  </si>
  <si>
    <t>7 clusters:</t>
  </si>
  <si>
    <t>8 clusters:</t>
  </si>
  <si>
    <t>9 clusters:</t>
  </si>
  <si>
    <t>10 clusters:</t>
  </si>
  <si>
    <t>11 clusters:</t>
  </si>
  <si>
    <t>12 clusters:</t>
  </si>
  <si>
    <t>13 clusters:</t>
  </si>
  <si>
    <t>14 clusters:</t>
  </si>
  <si>
    <t>15 clusters:</t>
  </si>
  <si>
    <t>16 clusters:</t>
  </si>
  <si>
    <t>17 clusters:</t>
  </si>
  <si>
    <t>18 clusters:</t>
  </si>
  <si>
    <t>19 clusters:</t>
  </si>
  <si>
    <t>20 clusters:</t>
  </si>
  <si>
    <t>21 clusters:</t>
  </si>
  <si>
    <t>22 clusters:</t>
  </si>
  <si>
    <t>SPECTRAL COHERENCE ANALYSIS</t>
  </si>
  <si>
    <t>Frequency</t>
  </si>
  <si>
    <t>Primary somatosensory area, barrel field (L), Primary somatosensory area, barrel field (R)</t>
  </si>
  <si>
    <t>Primary somatosensory area, barrel field (L), Primary somatosensory area, lower limb (L)</t>
  </si>
  <si>
    <t>Primary somatosensory area, barrel field (L), Primary somatosensory area, lower limb (R)</t>
  </si>
  <si>
    <t>Primary somatosensory area, barrel field (L), Supplemental somatosensory area (L)</t>
  </si>
  <si>
    <t>Primary somatosensory area, barrel field (L), Supplemental somatosensory area (R)</t>
  </si>
  <si>
    <t>Primary somatosensory area, barrel field (L), Olfactory areas (L)</t>
  </si>
  <si>
    <t>Primary somatosensory area, barrel field (L), Olfactory areas (R)</t>
  </si>
  <si>
    <t>Primary somatosensory area, barrel field (L), Hippocampal formation (L)</t>
  </si>
  <si>
    <t>Primary somatosensory area, barrel field (L), Hippocampal formation (R)</t>
  </si>
  <si>
    <t>Primary somatosensory area, barrel field (L), Cortical subplate (L)</t>
  </si>
  <si>
    <t>Primary somatosensory area, barrel field (L), Cortical subplate (R)</t>
  </si>
  <si>
    <t>Primary somatosensory area, barrel field (L), Striatum (L)</t>
  </si>
  <si>
    <t>Primary somatosensory area, barrel field (L), Striatum (R)</t>
  </si>
  <si>
    <t>Primary somatosensory area, barrel field (L), Pallidum (L)</t>
  </si>
  <si>
    <t>Primary somatosensory area, barrel field (L), Pallidum (R)</t>
  </si>
  <si>
    <t>Primary somatosensory area, barrel field (L), Thalamus (L)</t>
  </si>
  <si>
    <t>Primary somatosensory area, barrel field (L), Thalamus (R)</t>
  </si>
  <si>
    <t>Primary somatosensory area, barrel field (L), Hypothalamus (L)</t>
  </si>
  <si>
    <t>Primary somatosensory area, barrel field (L), Hypothalamus (R)</t>
  </si>
  <si>
    <t>Primary somatosensory area, barrel field (L), Primary somatosensory area, upper limb (L)</t>
  </si>
  <si>
    <t>Primary somatosensory area, barrel field (L), Primary somatosensory area, upper limb (R)</t>
  </si>
  <si>
    <t>Primary somatosensory area, barrel field (L), Primary somatosensory area, unassigned (L)</t>
  </si>
  <si>
    <t>Primary somatosensory area, barrel field (L), Primary somatosensory area, unassigned (R)</t>
  </si>
  <si>
    <t>Primary somatosensory area, barrel field (R), Primary somatosensory area, lower limb (L)</t>
  </si>
  <si>
    <t>Primary somatosensory area, barrel field (R), Primary somatosensory area, lower limb (R)</t>
  </si>
  <si>
    <t>Primary somatosensory area, barrel field (R), Supplemental somatosensory area (L)</t>
  </si>
  <si>
    <t>Primary somatosensory area, barrel field (R), Supplemental somatosensory area (R)</t>
  </si>
  <si>
    <t>Primary somatosensory area, barrel field (R), Olfactory areas (L)</t>
  </si>
  <si>
    <t>Primary somatosensory area, barrel field (R), Olfactory areas (R)</t>
  </si>
  <si>
    <t>Primary somatosensory area, barrel field (R), Hippocampal formation (L)</t>
  </si>
  <si>
    <t>Primary somatosensory area, barrel field (R), Hippocampal formation (R)</t>
  </si>
  <si>
    <t>Primary somatosensory area, barrel field (R), Cortical subplate (L)</t>
  </si>
  <si>
    <t>Primary somatosensory area, barrel field (R), Cortical subplate (R)</t>
  </si>
  <si>
    <t>Primary somatosensory area, barrel field (R), Striatum (L)</t>
  </si>
  <si>
    <t>Primary somatosensory area, barrel field (R), Striatum (R)</t>
  </si>
  <si>
    <t>Primary somatosensory area, barrel field (R), Pallidum (L)</t>
  </si>
  <si>
    <t>Primary somatosensory area, barrel field (R), Pallidum (R)</t>
  </si>
  <si>
    <t>Primary somatosensory area, barrel field (R), Thalamus (L)</t>
  </si>
  <si>
    <t>Primary somatosensory area, barrel field (R), Thalamus (R)</t>
  </si>
  <si>
    <t>Primary somatosensory area, barrel field (R), Hypothalamus (L)</t>
  </si>
  <si>
    <t>Primary somatosensory area, barrel field (R), Hypothalamus (R)</t>
  </si>
  <si>
    <t>Primary somatosensory area, barrel field (R), Primary somatosensory area, upper limb (L)</t>
  </si>
  <si>
    <t>Primary somatosensory area, barrel field (R), Primary somatosensory area, upper limb (R)</t>
  </si>
  <si>
    <t>Primary somatosensory area, barrel field (R), Primary somatosensory area, unassigned (L)</t>
  </si>
  <si>
    <t>Primary somatosensory area, barrel field (R), Primary somatosensory area, unassigned (R)</t>
  </si>
  <si>
    <t>Primary somatosensory area, lower limb (L), Primary somatosensory area, lower limb (R)</t>
  </si>
  <si>
    <t>Primary somatosensory area, lower limb (L), Supplemental somatosensory area (L)</t>
  </si>
  <si>
    <t>Primary somatosensory area, lower limb (L), Supplemental somatosensory area (R)</t>
  </si>
  <si>
    <t>Primary somatosensory area, lower limb (L), Olfactory areas (L)</t>
  </si>
  <si>
    <t>Primary somatosensory area, lower limb (L), Olfactory areas (R)</t>
  </si>
  <si>
    <t>Primary somatosensory area, lower limb (L), Hippocampal formation (L)</t>
  </si>
  <si>
    <t>Primary somatosensory area, lower limb (L), Hippocampal formation (R)</t>
  </si>
  <si>
    <t>Primary somatosensory area, lower limb (L), Cortical subplate (L)</t>
  </si>
  <si>
    <t>Primary somatosensory area, lower limb (L), Cortical subplate (R)</t>
  </si>
  <si>
    <t>Primary somatosensory area, lower limb (L), Striatum (L)</t>
  </si>
  <si>
    <t>Primary somatosensory area, lower limb (L), Striatum (R)</t>
  </si>
  <si>
    <t>Primary somatosensory area, lower limb (L), Pallidum (L)</t>
  </si>
  <si>
    <t>Primary somatosensory area, lower limb (L), Pallidum (R)</t>
  </si>
  <si>
    <t>Primary somatosensory area, lower limb (L), Thalamus (L)</t>
  </si>
  <si>
    <t>Primary somatosensory area, lower limb (L), Thalamus (R)</t>
  </si>
  <si>
    <t>Primary somatosensory area, lower limb (L), Hypothalamus (L)</t>
  </si>
  <si>
    <t>Primary somatosensory area, lower limb (L), Hypothalamus (R)</t>
  </si>
  <si>
    <t>Primary somatosensory area, lower limb (L), Primary somatosensory area, upper limb (L)</t>
  </si>
  <si>
    <t>Primary somatosensory area, lower limb (L), Primary somatosensory area, upper limb (R)</t>
  </si>
  <si>
    <t>Primary somatosensory area, lower limb (L), Primary somatosensory area, unassigned (L)</t>
  </si>
  <si>
    <t>Primary somatosensory area, lower limb (L), Primary somatosensory area, unassigned (R)</t>
  </si>
  <si>
    <t>Primary somatosensory area, lower limb (R), Supplemental somatosensory area (L)</t>
  </si>
  <si>
    <t>Primary somatosensory area, lower limb (R), Supplemental somatosensory area (R)</t>
  </si>
  <si>
    <t>Primary somatosensory area, lower limb (R), Olfactory areas (L)</t>
  </si>
  <si>
    <t>Primary somatosensory area, lower limb (R), Olfactory areas (R)</t>
  </si>
  <si>
    <t>Primary somatosensory area, lower limb (R), Hippocampal formation (L)</t>
  </si>
  <si>
    <t>Primary somatosensory area, lower limb (R), Hippocampal formation (R)</t>
  </si>
  <si>
    <t>Primary somatosensory area, lower limb (R), Cortical subplate (L)</t>
  </si>
  <si>
    <t>Primary somatosensory area, lower limb (R), Cortical subplate (R)</t>
  </si>
  <si>
    <t>Primary somatosensory area, lower limb (R), Striatum (L)</t>
  </si>
  <si>
    <t>Primary somatosensory area, lower limb (R), Striatum (R)</t>
  </si>
  <si>
    <t>Primary somatosensory area, lower limb (R), Pallidum (L)</t>
  </si>
  <si>
    <t>Primary somatosensory area, lower limb (R), Pallidum (R)</t>
  </si>
  <si>
    <t>Primary somatosensory area, lower limb (R), Thalamus (L)</t>
  </si>
  <si>
    <t>Primary somatosensory area, lower limb (R), Thalamus (R)</t>
  </si>
  <si>
    <t>Primary somatosensory area, lower limb (R), Hypothalamus (L)</t>
  </si>
  <si>
    <t>Primary somatosensory area, lower limb (R), Hypothalamus (R)</t>
  </si>
  <si>
    <t>Primary somatosensory area, lower limb (R), Primary somatosensory area, upper limb (L)</t>
  </si>
  <si>
    <t>Primary somatosensory area, lower limb (R), Primary somatosensory area, upper limb (R)</t>
  </si>
  <si>
    <t>Primary somatosensory area, lower limb (R), Primary somatosensory area, unassigned (L)</t>
  </si>
  <si>
    <t>Primary somatosensory area, lower limb (R), Primary somatosensory area, unassigned (R)</t>
  </si>
  <si>
    <t>Supplemental somatosensory area (L), Supplemental somatosensory area (R)</t>
  </si>
  <si>
    <t>Supplemental somatosensory area (L), Olfactory areas (L)</t>
  </si>
  <si>
    <t>Supplemental somatosensory area (L), Olfactory areas (R)</t>
  </si>
  <si>
    <t>Supplemental somatosensory area (L), Hippocampal formation (L)</t>
  </si>
  <si>
    <t>Supplemental somatosensory area (L), Hippocampal formation (R)</t>
  </si>
  <si>
    <t>Supplemental somatosensory area (L), Cortical subplate (L)</t>
  </si>
  <si>
    <t>Supplemental somatosensory area (L), Cortical subplate (R)</t>
  </si>
  <si>
    <t>Supplemental somatosensory area (L), Striatum (L)</t>
  </si>
  <si>
    <t>Supplemental somatosensory area (L), Striatum (R)</t>
  </si>
  <si>
    <t>Supplemental somatosensory area (L), Pallidum (L)</t>
  </si>
  <si>
    <t>Supplemental somatosensory area (L), Pallidum (R)</t>
  </si>
  <si>
    <t>Supplemental somatosensory area (L), Thalamus (L)</t>
  </si>
  <si>
    <t>Supplemental somatosensory area (L), Thalamus (R)</t>
  </si>
  <si>
    <t>Supplemental somatosensory area (L), Hypothalamus (L)</t>
  </si>
  <si>
    <t>Supplemental somatosensory area (L), Hypothalamus (R)</t>
  </si>
  <si>
    <t>Supplemental somatosensory area (L), Primary somatosensory area, upper limb (L)</t>
  </si>
  <si>
    <t>Supplemental somatosensory area (L), Primary somatosensory area, upper limb (R)</t>
  </si>
  <si>
    <t>Supplemental somatosensory area (L), Primary somatosensory area, unassigned (L)</t>
  </si>
  <si>
    <t>Supplemental somatosensory area (L), Primary somatosensory area, unassigned (R)</t>
  </si>
  <si>
    <t>Supplemental somatosensory area (R), Olfactory areas (L)</t>
  </si>
  <si>
    <t>Supplemental somatosensory area (R), Olfactory areas (R)</t>
  </si>
  <si>
    <t>Supplemental somatosensory area (R), Hippocampal formation (L)</t>
  </si>
  <si>
    <t>Supplemental somatosensory area (R), Hippocampal formation (R)</t>
  </si>
  <si>
    <t>Supplemental somatosensory area (R), Cortical subplate (L)</t>
  </si>
  <si>
    <t>Supplemental somatosensory area (R), Cortical subplate (R)</t>
  </si>
  <si>
    <t>Supplemental somatosensory area (R), Striatum (L)</t>
  </si>
  <si>
    <t>Supplemental somatosensory area (R), Striatum (R)</t>
  </si>
  <si>
    <t>Supplemental somatosensory area (R), Pallidum (L)</t>
  </si>
  <si>
    <t>Supplemental somatosensory area (R), Pallidum (R)</t>
  </si>
  <si>
    <t>Supplemental somatosensory area (R), Thalamus (L)</t>
  </si>
  <si>
    <t>Supplemental somatosensory area (R), Thalamus (R)</t>
  </si>
  <si>
    <t>Supplemental somatosensory area (R), Hypothalamus (L)</t>
  </si>
  <si>
    <t>Supplemental somatosensory area (R), Hypothalamus (R)</t>
  </si>
  <si>
    <t>Supplemental somatosensory area (R), Primary somatosensory area, upper limb (L)</t>
  </si>
  <si>
    <t>Supplemental somatosensory area (R), Primary somatosensory area, upper limb (R)</t>
  </si>
  <si>
    <t>Supplemental somatosensory area (R), Primary somatosensory area, unassigned (L)</t>
  </si>
  <si>
    <t>Supplemental somatosensory area (R), Primary somatosensory area, unassigned (R)</t>
  </si>
  <si>
    <t>Olfactory areas (L), Olfactory areas (R)</t>
  </si>
  <si>
    <t>Olfactory areas (L), Hippocampal formation (L)</t>
  </si>
  <si>
    <t>Olfactory areas (L), Hippocampal formation (R)</t>
  </si>
  <si>
    <t>Olfactory areas (L), Cortical subplate (L)</t>
  </si>
  <si>
    <t>Olfactory areas (L), Cortical subplate (R)</t>
  </si>
  <si>
    <t>Olfactory areas (L), Striatum (L)</t>
  </si>
  <si>
    <t>Olfactory areas (L), Striatum (R)</t>
  </si>
  <si>
    <t>Olfactory areas (L), Pallidum (L)</t>
  </si>
  <si>
    <t>Olfactory areas (L), Pallidum (R)</t>
  </si>
  <si>
    <t>Olfactory areas (L), Thalamus (L)</t>
  </si>
  <si>
    <t>Olfactory areas (L), Thalamus (R)</t>
  </si>
  <si>
    <t>Olfactory areas (L), Hypothalamus (L)</t>
  </si>
  <si>
    <t>Olfactory areas (L), Hypothalamus (R)</t>
  </si>
  <si>
    <t>Olfactory areas (L), Primary somatosensory area, upper limb (L)</t>
  </si>
  <si>
    <t>Olfactory areas (L), Primary somatosensory area, upper limb (R)</t>
  </si>
  <si>
    <t>Olfactory areas (L), Primary somatosensory area, unassigned (L)</t>
  </si>
  <si>
    <t>Olfactory areas (L), Primary somatosensory area, unassigned (R)</t>
  </si>
  <si>
    <t>Olfactory areas (R), Hippocampal formation (L)</t>
  </si>
  <si>
    <t>Olfactory areas (R), Hippocampal formation (R)</t>
  </si>
  <si>
    <t>Olfactory areas (R), Cortical subplate (L)</t>
  </si>
  <si>
    <t>Olfactory areas (R), Cortical subplate (R)</t>
  </si>
  <si>
    <t>Olfactory areas (R), Striatum (L)</t>
  </si>
  <si>
    <t>Olfactory areas (R), Striatum (R)</t>
  </si>
  <si>
    <t>Olfactory areas (R), Pallidum (L)</t>
  </si>
  <si>
    <t>Olfactory areas (R), Pallidum (R)</t>
  </si>
  <si>
    <t>Olfactory areas (R), Thalamus (L)</t>
  </si>
  <si>
    <t>Olfactory areas (R), Thalamus (R)</t>
  </si>
  <si>
    <t>Olfactory areas (R), Hypothalamus (L)</t>
  </si>
  <si>
    <t>Olfactory areas (R), Hypothalamus (R)</t>
  </si>
  <si>
    <t>Olfactory areas (R), Primary somatosensory area, upper limb (L)</t>
  </si>
  <si>
    <t>Olfactory areas (R), Primary somatosensory area, upper limb (R)</t>
  </si>
  <si>
    <t>Olfactory areas (R), Primary somatosensory area, unassigned (L)</t>
  </si>
  <si>
    <t>Olfactory areas (R), Primary somatosensory area, unassigned (R)</t>
  </si>
  <si>
    <t>Hippocampal formation (L), Hippocampal formation (R)</t>
  </si>
  <si>
    <t>Hippocampal formation (L), Cortical subplate (L)</t>
  </si>
  <si>
    <t>Hippocampal formation (L), Cortical subplate (R)</t>
  </si>
  <si>
    <t>Hippocampal formation (L), Striatum (L)</t>
  </si>
  <si>
    <t>Hippocampal formation (L), Striatum (R)</t>
  </si>
  <si>
    <t>Hippocampal formation (L), Pallidum (L)</t>
  </si>
  <si>
    <t>Hippocampal formation (L), Pallidum (R)</t>
  </si>
  <si>
    <t>Hippocampal formation (L), Thalamus (L)</t>
  </si>
  <si>
    <t>Hippocampal formation (L), Thalamus (R)</t>
  </si>
  <si>
    <t>Hippocampal formation (L), Hypothalamus (L)</t>
  </si>
  <si>
    <t>Hippocampal formation (L), Hypothalamus (R)</t>
  </si>
  <si>
    <t>Hippocampal formation (L), Primary somatosensory area, upper limb (L)</t>
  </si>
  <si>
    <t>Hippocampal formation (L), Primary somatosensory area, upper limb (R)</t>
  </si>
  <si>
    <t>Hippocampal formation (L), Primary somatosensory area, unassigned (L)</t>
  </si>
  <si>
    <t>Hippocampal formation (L), Primary somatosensory area, unassigned (R)</t>
  </si>
  <si>
    <t>Hippocampal formation (R), Cortical subplate (L)</t>
  </si>
  <si>
    <t>Hippocampal formation (R), Cortical subplate (R)</t>
  </si>
  <si>
    <t>Hippocampal formation (R), Striatum (L)</t>
  </si>
  <si>
    <t>Hippocampal formation (R), Striatum (R)</t>
  </si>
  <si>
    <t>Hippocampal formation (R), Pallidum (L)</t>
  </si>
  <si>
    <t>Hippocampal formation (R), Pallidum (R)</t>
  </si>
  <si>
    <t>Hippocampal formation (R), Thalamus (L)</t>
  </si>
  <si>
    <t>Hippocampal formation (R), Thalamus (R)</t>
  </si>
  <si>
    <t>Hippocampal formation (R), Hypothalamus (L)</t>
  </si>
  <si>
    <t>Hippocampal formation (R), Hypothalamus (R)</t>
  </si>
  <si>
    <t>Hippocampal formation (R), Primary somatosensory area, upper limb (L)</t>
  </si>
  <si>
    <t>Hippocampal formation (R), Primary somatosensory area, upper limb (R)</t>
  </si>
  <si>
    <t>Hippocampal formation (R), Primary somatosensory area, unassigned (L)</t>
  </si>
  <si>
    <t>Hippocampal formation (R), Primary somatosensory area, unassigned (R)</t>
  </si>
  <si>
    <t>Cortical subplate (L), Cortical subplate (R)</t>
  </si>
  <si>
    <t>Cortical subplate (L), Striatum (L)</t>
  </si>
  <si>
    <t>Cortical subplate (L), Striatum (R)</t>
  </si>
  <si>
    <t>Cortical subplate (L), Pallidum (L)</t>
  </si>
  <si>
    <t>Cortical subplate (L), Pallidum (R)</t>
  </si>
  <si>
    <t>Cortical subplate (L), Thalamus (L)</t>
  </si>
  <si>
    <t>Cortical subplate (L), Thalamus (R)</t>
  </si>
  <si>
    <t>Cortical subplate (L), Hypothalamus (L)</t>
  </si>
  <si>
    <t>Cortical subplate (L), Hypothalamus (R)</t>
  </si>
  <si>
    <t>Cortical subplate (L), Primary somatosensory area, upper limb (L)</t>
  </si>
  <si>
    <t>Cortical subplate (L), Primary somatosensory area, upper limb (R)</t>
  </si>
  <si>
    <t>Cortical subplate (L), Primary somatosensory area, unassigned (L)</t>
  </si>
  <si>
    <t>Cortical subplate (L), Primary somatosensory area, unassigned (R)</t>
  </si>
  <si>
    <t>Cortical subplate (R), Striatum (L)</t>
  </si>
  <si>
    <t>Cortical subplate (R), Striatum (R)</t>
  </si>
  <si>
    <t>Cortical subplate (R), Pallidum (L)</t>
  </si>
  <si>
    <t>Cortical subplate (R), Pallidum (R)</t>
  </si>
  <si>
    <t>Cortical subplate (R), Thalamus (L)</t>
  </si>
  <si>
    <t>Cortical subplate (R), Thalamus (R)</t>
  </si>
  <si>
    <t>Cortical subplate (R), Hypothalamus (L)</t>
  </si>
  <si>
    <t>Cortical subplate (R), Hypothalamus (R)</t>
  </si>
  <si>
    <t>Cortical subplate (R), Primary somatosensory area, upper limb (L)</t>
  </si>
  <si>
    <t>Cortical subplate (R), Primary somatosensory area, upper limb (R)</t>
  </si>
  <si>
    <t>Cortical subplate (R), Primary somatosensory area, unassigned (L)</t>
  </si>
  <si>
    <t>Cortical subplate (R), Primary somatosensory area, unassigned (R)</t>
  </si>
  <si>
    <t>Striatum (L), Striatum (R)</t>
  </si>
  <si>
    <t>Striatum (L), Pallidum (L)</t>
  </si>
  <si>
    <t>Striatum (L), Pallidum (R)</t>
  </si>
  <si>
    <t>Striatum (L), Thalamus (L)</t>
  </si>
  <si>
    <t>Striatum (L), Thalamus (R)</t>
  </si>
  <si>
    <t>Striatum (L), Hypothalamus (L)</t>
  </si>
  <si>
    <t>Striatum (L), Hypothalamus (R)</t>
  </si>
  <si>
    <t>Striatum (L), Primary somatosensory area, upper limb (L)</t>
  </si>
  <si>
    <t>Striatum (L), Primary somatosensory area, upper limb (R)</t>
  </si>
  <si>
    <t>Striatum (L), Primary somatosensory area, unassigned (L)</t>
  </si>
  <si>
    <t>Striatum (L), Primary somatosensory area, unassigned (R)</t>
  </si>
  <si>
    <t>Striatum (R), Pallidum (L)</t>
  </si>
  <si>
    <t>Striatum (R), Pallidum (R)</t>
  </si>
  <si>
    <t>Striatum (R), Thalamus (L)</t>
  </si>
  <si>
    <t>Striatum (R), Thalamus (R)</t>
  </si>
  <si>
    <t>Striatum (R), Hypothalamus (L)</t>
  </si>
  <si>
    <t>Striatum (R), Hypothalamus (R)</t>
  </si>
  <si>
    <t>Striatum (R), Primary somatosensory area, upper limb (L)</t>
  </si>
  <si>
    <t>Striatum (R), Primary somatosensory area, upper limb (R)</t>
  </si>
  <si>
    <t>Striatum (R), Primary somatosensory area, unassigned (L)</t>
  </si>
  <si>
    <t>Striatum (R), Primary somatosensory area, unassigned (R)</t>
  </si>
  <si>
    <t>Pallidum (L), Pallidum (R)</t>
  </si>
  <si>
    <t>Pallidum (L), Thalamus (L)</t>
  </si>
  <si>
    <t>Pallidum (L), Thalamus (R)</t>
  </si>
  <si>
    <t>Pallidum (L), Hypothalamus (L)</t>
  </si>
  <si>
    <t>Pallidum (L), Hypothalamus (R)</t>
  </si>
  <si>
    <t>Pallidum (L), Primary somatosensory area, upper limb (L)</t>
  </si>
  <si>
    <t>Pallidum (L), Primary somatosensory area, upper limb (R)</t>
  </si>
  <si>
    <t>Pallidum (L), Primary somatosensory area, unassigned (L)</t>
  </si>
  <si>
    <t>Pallidum (L), Primary somatosensory area, unassigned (R)</t>
  </si>
  <si>
    <t>Pallidum (R), Thalamus (L)</t>
  </si>
  <si>
    <t>Pallidum (R), Thalamus (R)</t>
  </si>
  <si>
    <t>Pallidum (R), Hypothalamus (L)</t>
  </si>
  <si>
    <t>Pallidum (R), Hypothalamus (R)</t>
  </si>
  <si>
    <t>Pallidum (R), Primary somatosensory area, upper limb (L)</t>
  </si>
  <si>
    <t>Pallidum (R), Primary somatosensory area, upper limb (R)</t>
  </si>
  <si>
    <t>Pallidum (R), Primary somatosensory area, unassigned (L)</t>
  </si>
  <si>
    <t>Pallidum (R), Primary somatosensory area, unassigned (R)</t>
  </si>
  <si>
    <t>Thalamus (L), Thalamus (R)</t>
  </si>
  <si>
    <t>Thalamus (L), Hypothalamus (L)</t>
  </si>
  <si>
    <t>Thalamus (L), Hypothalamus (R)</t>
  </si>
  <si>
    <t>Thalamus (L), Primary somatosensory area, upper limb (L)</t>
  </si>
  <si>
    <t>Thalamus (L), Primary somatosensory area, upper limb (R)</t>
  </si>
  <si>
    <t>Thalamus (L), Primary somatosensory area, unassigned (L)</t>
  </si>
  <si>
    <t>Thalamus (L), Primary somatosensory area, unassigned (R)</t>
  </si>
  <si>
    <t>Thalamus (R), Hypothalamus (L)</t>
  </si>
  <si>
    <t>Thalamus (R), Hypothalamus (R)</t>
  </si>
  <si>
    <t>Thalamus (R), Primary somatosensory area, upper limb (L)</t>
  </si>
  <si>
    <t>Thalamus (R), Primary somatosensory area, upper limb (R)</t>
  </si>
  <si>
    <t>Thalamus (R), Primary somatosensory area, unassigned (L)</t>
  </si>
  <si>
    <t>Thalamus (R), Primary somatosensory area, unassigned (R)</t>
  </si>
  <si>
    <t>Hypothalamus (L), Hypothalamus (R)</t>
  </si>
  <si>
    <t>Hypothalamus (L), Primary somatosensory area, upper limb (L)</t>
  </si>
  <si>
    <t>Hypothalamus (L), Primary somatosensory area, upper limb (R)</t>
  </si>
  <si>
    <t>Hypothalamus (L), Primary somatosensory area, unassigned (L)</t>
  </si>
  <si>
    <t>Hypothalamus (L), Primary somatosensory area, unassigned (R)</t>
  </si>
  <si>
    <t>Hypothalamus (R), Primary somatosensory area, upper limb (L)</t>
  </si>
  <si>
    <t>Hypothalamus (R), Primary somatosensory area, upper limb (R)</t>
  </si>
  <si>
    <t>Hypothalamus (R), Primary somatosensory area, unassigned (L)</t>
  </si>
  <si>
    <t>Hypothalamus (R), Primary somatosensory area, unassigned (R)</t>
  </si>
  <si>
    <t>Primary somatosensory area, upper limb (L), Primary somatosensory area, upper limb (R)</t>
  </si>
  <si>
    <t>Primary somatosensory area, upper limb (L), Primary somatosensory area, unassigned (L)</t>
  </si>
  <si>
    <t>Primary somatosensory area, upper limb (L), Primary somatosensory area, unassigned (R)</t>
  </si>
  <si>
    <t>Primary somatosensory area, upper limb (R), Primary somatosensory area, unassigned (L)</t>
  </si>
  <si>
    <t>Primary somatosensory area, upper limb (R), Primary somatosensory area, unassigned (R)</t>
  </si>
  <si>
    <t>Primary somatosensory area, unassigned (L), Primary somatosensory area, unassigned (R)</t>
  </si>
  <si>
    <t>GRAPH</t>
  </si>
  <si>
    <t>Cortical subplate (R) -- Hypothalamus (L) (weight=0.21437744695060126)</t>
  </si>
  <si>
    <t>Cortical subplate (R) -- Primary somatosensory area, upper limb (L) (weight=0.24553542199705916)</t>
  </si>
  <si>
    <t>Cortical subplate (R) -- Striatum (R) (weight=0.26598222565221413)</t>
  </si>
  <si>
    <t>Cortical subplate (R) -- Thalamus (L) (weight=0.21507610179659264)</t>
  </si>
  <si>
    <t>Hippocampal formation (L) -- Hypothalamus (L) (weight=0.2741785983141859)</t>
  </si>
  <si>
    <t>Hippocampal formation (L) -- Primary somatosensory area, unassigned (L) (weight=0.24991389451285195)</t>
  </si>
  <si>
    <t>Hippocampal formation (L) -- Primary somatosensory area, upper limb (L) (weight=0.29774803846814407)</t>
  </si>
  <si>
    <t>Hippocampal formation (L) -- Primary somatosensory area, upper limb (R) (weight=0.2660579193026253)</t>
  </si>
  <si>
    <t>Hippocampal formation (L) -- Striatum (R) (weight=0.3235058885759383)</t>
  </si>
  <si>
    <t>Hippocampal formation (L) -- Thalamus (L) (weight=0.30439844849193487)</t>
  </si>
  <si>
    <t>Hypothalamus (L) -- Hypothalamus (R) (weight=0.2499516594872609)</t>
  </si>
  <si>
    <t>Hypothalamus (L) -- Primary somatosensory area, unassigned (L) (weight=0.5129625165745594)</t>
  </si>
  <si>
    <t>Hypothalamus (L) -- Primary somatosensory area, unassigned (R) (weight=0.36634312422244314)</t>
  </si>
  <si>
    <t>Hypothalamus (L) -- Primary somatosensory area, upper limb (L) (weight=0.5777564590153714)</t>
  </si>
  <si>
    <t>Hypothalamus (L) -- Primary somatosensory area, upper limb (R) (weight=0.5087186211900135)</t>
  </si>
  <si>
    <t>Hypothalamus (R) -- Primary somatosensory area, unassigned (L) (weight=0.22397432209636492)</t>
  </si>
  <si>
    <t>Hypothalamus (R) -- Primary somatosensory area, upper limb (L) (weight=0.24179544174191464)</t>
  </si>
  <si>
    <t>Olfactory areas (R) -- Cortical subplate (R) (weight=0.22243715219451832)</t>
  </si>
  <si>
    <t>Olfactory areas (R) -- Hippocampal formation (L) (weight=0.2322951888055889)</t>
  </si>
  <si>
    <t>Olfactory areas (R) -- Hypothalamus (L) (weight=0.3664361612470185)</t>
  </si>
  <si>
    <t>Olfactory areas (R) -- Primary somatosensory area, unassigned (L) (weight=0.3726683849097284)</t>
  </si>
  <si>
    <t>Olfactory areas (R) -- Primary somatosensory area, unassigned (R) (weight=0.36081562736561756)</t>
  </si>
  <si>
    <t>Olfactory areas (R) -- Primary somatosensory area, upper limb (L) (weight=0.37135503220052896)</t>
  </si>
  <si>
    <t>Olfactory areas (R) -- Primary somatosensory area, upper limb (R) (weight=0.4123876582109041)</t>
  </si>
  <si>
    <t>Olfactory areas (R) -- Striatum (L) (weight=0.298008026543005)</t>
  </si>
  <si>
    <t>Olfactory areas (R) -- Striatum (R) (weight=0.4368246313984207)</t>
  </si>
  <si>
    <t>Olfactory areas (R) -- Thalamus (L) (weight=0.4458660287981137)</t>
  </si>
  <si>
    <t>Olfactory areas (R) -- Thalamus (R) (weight=0.21682492828892627)</t>
  </si>
  <si>
    <t>Pallidum (L) -- Hypothalamus (L) (weight=0.22651336799528593)</t>
  </si>
  <si>
    <t>Pallidum (L) -- Primary somatosensory area, upper limb (L) (weight=0.23847037681197228)</t>
  </si>
  <si>
    <t>Pallidum (L) -- Primary somatosensory area, upper limb (R) (weight=0.22576458530332494)</t>
  </si>
  <si>
    <t>Pallidum (L) -- Thalamus (L) (weight=0.22644633808163564)</t>
  </si>
  <si>
    <t>Pallidum (R) -- Hypothalamus (L) (weight=0.23498219976502582)</t>
  </si>
  <si>
    <t>Pallidum (R) -- Primary somatosensory area, upper limb (L) (weight=0.24414953838374745)</t>
  </si>
  <si>
    <t>Pallidum (R) -- Primary somatosensory area, upper limb (R) (weight=0.2139724014967075)</t>
  </si>
  <si>
    <t>Pallidum (R) -- Thalamus (L) (weight=0.21649809034103046)</t>
  </si>
  <si>
    <t>Primary somatosensory area, barrel field (L) -- Cortical subplate (R) (weight=0.2201099348561777)</t>
  </si>
  <si>
    <t>Primary somatosensory area, barrel field (L) -- Hippocampal formation (L) (weight=0.3075451076044688)</t>
  </si>
  <si>
    <t>Primary somatosensory area, barrel field (L) -- Hypothalamus (L) (weight=0.5944451912907673)</t>
  </si>
  <si>
    <t>Primary somatosensory area, barrel field (L) -- Hypothalamus (R) (weight=0.24515928924913666)</t>
  </si>
  <si>
    <t>Primary somatosensory area, barrel field (L) -- Olfactory areas (R) (weight=0.4390951400161207)</t>
  </si>
  <si>
    <t>Primary somatosensory area, barrel field (L) -- Pallidum (L) (weight=0.2451223676192965)</t>
  </si>
  <si>
    <t>Primary somatosensory area, barrel field (L) -- Pallidum (R) (weight=0.258611259250163)</t>
  </si>
  <si>
    <t>Primary somatosensory area, barrel field (L) -- Primary somatosensory area, barrel field (R) (weight=0.6660759800658116)</t>
  </si>
  <si>
    <t>Primary somatosensory area, barrel field (L) -- Primary somatosensory area, lower limb (L) (weight=0.7115032280127783)</t>
  </si>
  <si>
    <t>Primary somatosensory area, barrel field (L) -- Primary somatosensory area, lower limb (R) (weight=0.7105706855428985)</t>
  </si>
  <si>
    <t>Primary somatosensory area, barrel field (L) -- Primary somatosensory area, unassigned (L) (weight=0.5893145863141216)</t>
  </si>
  <si>
    <t>Primary somatosensory area, barrel field (L) -- Primary somatosensory area, unassigned (R) (weight=0.44382415730876323)</t>
  </si>
  <si>
    <t>Primary somatosensory area, barrel field (L) -- Primary somatosensory area, upper limb (L) (weight=0.6900540840350666)</t>
  </si>
  <si>
    <t>Primary somatosensory area, barrel field (L) -- Primary somatosensory area, upper limb (R) (weight=0.5522863189729665)</t>
  </si>
  <si>
    <t>Primary somatosensory area, barrel field (L) -- Striatum (L) (weight=0.3632071207361505)</t>
  </si>
  <si>
    <t>Primary somatosensory area, barrel field (L) -- Striatum (R) (weight=0.6530908996656983)</t>
  </si>
  <si>
    <t>Primary somatosensory area, barrel field (L) -- Supplemental somatosensory area (L) (weight=0.5231341751680644)</t>
  </si>
  <si>
    <t>Primary somatosensory area, barrel field (L) -- Supplemental somatosensory area (R) (weight=0.3207788938547273)</t>
  </si>
  <si>
    <t>Primary somatosensory area, barrel field (L) -- Thalamus (L) (weight=0.6009982793159993)</t>
  </si>
  <si>
    <t>Primary somatosensory area, barrel field (L) -- Thalamus (R) (weight=0.31476579466910093)</t>
  </si>
  <si>
    <t>Primary somatosensory area, barrel field (R) -- Cortical subplate (R) (weight=0.22981274052286996)</t>
  </si>
  <si>
    <t>Primary somatosensory area, barrel field (R) -- Hippocampal formation (L) (weight=0.3121944127229737)</t>
  </si>
  <si>
    <t>Primary somatosensory area, barrel field (R) -- Hypothalamus (L) (weight=0.5826932960668543)</t>
  </si>
  <si>
    <t>Primary somatosensory area, barrel field (R) -- Hypothalamus (R) (weight=0.25850017693781907)</t>
  </si>
  <si>
    <t>Primary somatosensory area, barrel field (R) -- Olfactory areas (R) (weight=0.4781323851485299)</t>
  </si>
  <si>
    <t>Primary somatosensory area, barrel field (R) -- Pallidum (L) (weight=0.27010914176252726)</t>
  </si>
  <si>
    <t>Primary somatosensory area, barrel field (R) -- Pallidum (R) (weight=0.24166344036967888)</t>
  </si>
  <si>
    <t>Primary somatosensory area, barrel field (R) -- Primary somatosensory area, lower limb (L) (weight=0.7034102143344919)</t>
  </si>
  <si>
    <t>Primary somatosensory area, barrel field (R) -- Primary somatosensory area, lower limb (R) (weight=0.6808328587070164)</t>
  </si>
  <si>
    <t>Primary somatosensory area, barrel field (R) -- Primary somatosensory area, unassigned (L) (weight=0.5588646620742427)</t>
  </si>
  <si>
    <t>Primary somatosensory area, barrel field (R) -- Primary somatosensory area, unassigned (R) (weight=0.5076996161189526)</t>
  </si>
  <si>
    <t>Primary somatosensory area, barrel field (R) -- Primary somatosensory area, upper limb (L) (weight=0.5985086417815886)</t>
  </si>
  <si>
    <t>Primary somatosensory area, barrel field (R) -- Primary somatosensory area, upper limb (R) (weight=0.5814599222259041)</t>
  </si>
  <si>
    <t>Primary somatosensory area, barrel field (R) -- Striatum (L) (weight=0.3902615320833763)</t>
  </si>
  <si>
    <t>Primary somatosensory area, barrel field (R) -- Striatum (R) (weight=0.6776268194646076)</t>
  </si>
  <si>
    <t>Primary somatosensory area, barrel field (R) -- Supplemental somatosensory area (L) (weight=0.46754934103065166)</t>
  </si>
  <si>
    <t>Primary somatosensory area, barrel field (R) -- Supplemental somatosensory area (R) (weight=0.35362840183649114)</t>
  </si>
  <si>
    <t>Primary somatosensory area, barrel field (R) -- Thalamus (L) (weight=0.6245421126247777)</t>
  </si>
  <si>
    <t>Primary somatosensory area, barrel field (R) -- Thalamus (R) (weight=0.3520265509914464)</t>
  </si>
  <si>
    <t>Primary somatosensory area, lower limb (L) -- Cortical subplate (R) (weight=0.2806527024652866)</t>
  </si>
  <si>
    <t>Primary somatosensory area, lower limb (L) -- Hippocampal formation (L) (weight=0.3284527223003402)</t>
  </si>
  <si>
    <t>Primary somatosensory area, lower limb (L) -- Hypothalamus (L) (weight=0.6499729101211241)</t>
  </si>
  <si>
    <t>Primary somatosensory area, lower limb (L) -- Hypothalamus (R) (weight=0.27485880457812006)</t>
  </si>
  <si>
    <t>Primary somatosensory area, lower limb (L) -- Olfactory areas (L) (weight=0.20931192009892113)</t>
  </si>
  <si>
    <t>Primary somatosensory area, lower limb (L) -- Olfactory areas (R) (weight=0.4519840830446217)</t>
  </si>
  <si>
    <t>Primary somatosensory area, lower limb (L) -- Pallidum (L) (weight=0.2607480738839682)</t>
  </si>
  <si>
    <t>Primary somatosensory area, lower limb (L) -- Pallidum (R) (weight=0.2530772158119427)</t>
  </si>
  <si>
    <t>Primary somatosensory area, lower limb (L) -- Primary somatosensory area, lower limb (R) (weight=0.7975745406715823)</t>
  </si>
  <si>
    <t>Primary somatosensory area, lower limb (L) -- Primary somatosensory area, unassigned (L) (weight=0.647590497905968)</t>
  </si>
  <si>
    <t>Primary somatosensory area, lower limb (L) -- Primary somatosensory area, unassigned (R) (weight=0.4615033401722301)</t>
  </si>
  <si>
    <t>Primary somatosensory area, lower limb (L) -- Primary somatosensory area, upper limb (L) (weight=0.7344252939978853)</t>
  </si>
  <si>
    <t>Primary somatosensory area, lower limb (L) -- Primary somatosensory area, upper limb (R) (weight=0.5955550423929867)</t>
  </si>
  <si>
    <t>Primary somatosensory area, lower limb (L) -- Striatum (L) (weight=0.3573313026115335)</t>
  </si>
  <si>
    <t>Primary somatosensory area, lower limb (L) -- Striatum (R) (weight=0.7501659484737124)</t>
  </si>
  <si>
    <t>Primary somatosensory area, lower limb (L) -- Supplemental somatosensory area (L) (weight=0.5448390431905804)</t>
  </si>
  <si>
    <t>Primary somatosensory area, lower limb (L) -- Supplemental somatosensory area (R) (weight=0.37004112315432325)</t>
  </si>
  <si>
    <t>Primary somatosensory area, lower limb (L) -- Thalamus (L) (weight=0.6177163813695096)</t>
  </si>
  <si>
    <t>Primary somatosensory area, lower limb (L) -- Thalamus (R) (weight=0.35586670333393083)</t>
  </si>
  <si>
    <t>Primary somatosensory area, lower limb (R) -- Cortical subplate (R) (weight=0.2696174479008438)</t>
  </si>
  <si>
    <t>Primary somatosensory area, lower limb (R) -- Hippocampal formation (L) (weight=0.34430442631607167)</t>
  </si>
  <si>
    <t>Primary somatosensory area, lower limb (R) -- Hypothalamus (L) (weight=0.6610413575249375)</t>
  </si>
  <si>
    <t>Primary somatosensory area, lower limb (R) -- Hypothalamus (R) (weight=0.25288882739678314)</t>
  </si>
  <si>
    <t>Primary somatosensory area, lower limb (R) -- Olfactory areas (R) (weight=0.4409597951085983)</t>
  </si>
  <si>
    <t>Primary somatosensory area, lower limb (R) -- Pallidum (L) (weight=0.24993221521177933)</t>
  </si>
  <si>
    <t>Primary somatosensory area, lower limb (R) -- Pallidum (R) (weight=0.24517179829068486)</t>
  </si>
  <si>
    <t>Primary somatosensory area, lower limb (R) -- Primary somatosensory area, unassigned (L) (weight=0.6418510504679166)</t>
  </si>
  <si>
    <t>Primary somatosensory area, lower limb (R) -- Primary somatosensory area, unassigned (R) (weight=0.46958739599321053)</t>
  </si>
  <si>
    <t>Primary somatosensory area, lower limb (R) -- Primary somatosensory area, upper limb (L) (weight=0.7407264322043151)</t>
  </si>
  <si>
    <t>Primary somatosensory area, lower limb (R) -- Primary somatosensory area, upper limb (R) (weight=0.6239139756588956)</t>
  </si>
  <si>
    <t>Primary somatosensory area, lower limb (R) -- Striatum (L) (weight=0.33189736703420075)</t>
  </si>
  <si>
    <t>Primary somatosensory area, lower limb (R) -- Striatum (R) (weight=0.7654088404232187)</t>
  </si>
  <si>
    <t>Primary somatosensory area, lower limb (R) -- Supplemental somatosensory area (L) (weight=0.5149166990731345)</t>
  </si>
  <si>
    <t>Primary somatosensory area, lower limb (R) -- Supplemental somatosensory area (R) (weight=0.3444017498416716)</t>
  </si>
  <si>
    <t>Primary somatosensory area, lower limb (R) -- Thalamus (L) (weight=0.6091054322868891)</t>
  </si>
  <si>
    <t>Primary somatosensory area, lower limb (R) -- Thalamus (R) (weight=0.3542944113313907)</t>
  </si>
  <si>
    <t>Primary somatosensory area, unassigned (L) -- Primary somatosensory area, unassigned (R) (weight=0.3744689519821161)</t>
  </si>
  <si>
    <t>Primary somatosensory area, upper limb (L) -- Primary somatosensory area, unassigned (L) (weight=0.6805431034103216)</t>
  </si>
  <si>
    <t>Primary somatosensory area, upper limb (L) -- Primary somatosensory area, unassigned (R) (weight=0.39437261956234326)</t>
  </si>
  <si>
    <t>Primary somatosensory area, upper limb (L) -- Primary somatosensory area, upper limb (R) (weight=0.5329760407688672)</t>
  </si>
  <si>
    <t>Primary somatosensory area, upper limb (R) -- Primary somatosensory area, unassigned (L) (weight=0.47231096851519716)</t>
  </si>
  <si>
    <t>Primary somatosensory area, upper limb (R) -- Primary somatosensory area, unassigned (R) (weight=0.4407127470189025)</t>
  </si>
  <si>
    <t>Striatum (L) -- Hypothalamus (L) (weight=0.29200149658555374)</t>
  </si>
  <si>
    <t>Striatum (L) -- Primary somatosensory area, unassigned (L) (weight=0.2818527702047115)</t>
  </si>
  <si>
    <t>Striatum (L) -- Primary somatosensory area, unassigned (R) (weight=0.26772844377972826)</t>
  </si>
  <si>
    <t>Striatum (L) -- Primary somatosensory area, upper limb (L) (weight=0.35049690664057975)</t>
  </si>
  <si>
    <t>Striatum (L) -- Primary somatosensory area, upper limb (R) (weight=0.27674835572261014)</t>
  </si>
  <si>
    <t>Striatum (L) -- Striatum (R) (weight=0.3528496652645788)</t>
  </si>
  <si>
    <t>Striatum (L) -- Thalamus (L) (weight=0.39485286426736904)</t>
  </si>
  <si>
    <t>Striatum (L) -- Thalamus (R) (weight=0.2105179592002105)</t>
  </si>
  <si>
    <t>Striatum (R) -- Hypothalamus (L) (weight=0.6455661211354388)</t>
  </si>
  <si>
    <t>Striatum (R) -- Hypothalamus (R) (weight=0.250117800508713)</t>
  </si>
  <si>
    <t>Striatum (R) -- Olfactory areas (L) (weight=0.21391873866830705)</t>
  </si>
  <si>
    <t>Striatum (R) -- Pallidum (L) (weight=0.26629437467802053)</t>
  </si>
  <si>
    <t>Striatum (R) -- Pallidum (R) (weight=0.24830147895441967)</t>
  </si>
  <si>
    <t>Striatum (R) -- Primary somatosensory area, unassigned (L) (weight=0.5940366724752735)</t>
  </si>
  <si>
    <t>Striatum (R) -- Primary somatosensory area, unassigned (R) (weight=0.4151749664273508)</t>
  </si>
  <si>
    <t>Striatum (R) -- Primary somatosensory area, upper limb (L) (weight=0.6815413341003916)</t>
  </si>
  <si>
    <t>Striatum (R) -- Primary somatosensory area, upper limb (R) (weight=0.5743988332232038)</t>
  </si>
  <si>
    <t>Striatum (R) -- Thalamus (L) (weight=0.6229693008064557)</t>
  </si>
  <si>
    <t>Striatum (R) -- Thalamus (R) (weight=0.32903366593810773)</t>
  </si>
  <si>
    <t>Supplemental somatosensory area (L) -- Hippocampal formation (L) (weight=0.2247479409119489)</t>
  </si>
  <si>
    <t>Supplemental somatosensory area (L) -- Hypothalamus (L) (weight=0.4514632892612438)</t>
  </si>
  <si>
    <t>Supplemental somatosensory area (L) -- Olfactory areas (R) (weight=0.3074007336826395)</t>
  </si>
  <si>
    <t>Supplemental somatosensory area (L) -- Primary somatosensory area, unassigned (L) (weight=0.43960690543033903)</t>
  </si>
  <si>
    <t>Supplemental somatosensory area (L) -- Primary somatosensory area, unassigned (R) (weight=0.2773748749353248)</t>
  </si>
  <si>
    <t>Supplemental somatosensory area (L) -- Primary somatosensory area, upper limb (L) (weight=0.4948769403710688)</t>
  </si>
  <si>
    <t>Supplemental somatosensory area (L) -- Primary somatosensory area, upper limb (R) (weight=0.4057499803027733)</t>
  </si>
  <si>
    <t>Supplemental somatosensory area (L) -- Striatum (L) (weight=0.2287711541201465)</t>
  </si>
  <si>
    <t>Supplemental somatosensory area (L) -- Striatum (R) (weight=0.5224700297665821)</t>
  </si>
  <si>
    <t>Supplemental somatosensory area (L) -- Supplemental somatosensory area (R) (weight=0.2650490197457385)</t>
  </si>
  <si>
    <t>Supplemental somatosensory area (L) -- Thalamus (L) (weight=0.42393167429473677)</t>
  </si>
  <si>
    <t>Supplemental somatosensory area (L) -- Thalamus (R) (weight=0.23936880710289074)</t>
  </si>
  <si>
    <t>Supplemental somatosensory area (R) -- Hypothalamus (L) (weight=0.2868348107735856)</t>
  </si>
  <si>
    <t>Supplemental somatosensory area (R) -- Olfactory areas (R) (weight=0.2285975150618926)</t>
  </si>
  <si>
    <t>Supplemental somatosensory area (R) -- Primary somatosensory area, unassigned (L) (weight=0.30113467255530885)</t>
  </si>
  <si>
    <t>Supplemental somatosensory area (R) -- Primary somatosensory area, unassigned (R) (weight=0.2231787655072219)</t>
  </si>
  <si>
    <t>Supplemental somatosensory area (R) -- Primary somatosensory area, upper limb (L) (weight=0.34062445226103777)</t>
  </si>
  <si>
    <t>Supplemental somatosensory area (R) -- Primary somatosensory area, upper limb (R) (weight=0.27115191315915377)</t>
  </si>
  <si>
    <t>Supplemental somatosensory area (R) -- Striatum (R) (weight=0.3772879324106757)</t>
  </si>
  <si>
    <t>Supplemental somatosensory area (R) -- Thalamus (L) (weight=0.2661053164917444)</t>
  </si>
  <si>
    <t>Thalamus (L) -- Hypothalamus (L) (weight=0.5146760281764653)</t>
  </si>
  <si>
    <t>Thalamus (L) -- Hypothalamus (R) (weight=0.20381045911934195)</t>
  </si>
  <si>
    <t>Thalamus (L) -- Primary somatosensory area, unassigned (L) (weight=0.46266666530442024)</t>
  </si>
  <si>
    <t>Thalamus (L) -- Primary somatosensory area, unassigned (R) (weight=0.42271437787492894)</t>
  </si>
  <si>
    <t>Thalamus (L) -- Primary somatosensory area, upper limb (L) (weight=0.5439205055730038)</t>
  </si>
  <si>
    <t>Thalamus (L) -- Primary somatosensory area, upper limb (R) (weight=0.4688209751800015)</t>
  </si>
  <si>
    <t>Thalamus (L) -- Thalamus (R) (weight=0.29264454678987967)</t>
  </si>
  <si>
    <t>Thalamus (R) -- Hypothalamus (L) (weight=0.25791331098445247)</t>
  </si>
  <si>
    <t>Thalamus (R) -- Primary somatosensory area, unassigned (L) (weight=0.25565504116250526)</t>
  </si>
  <si>
    <t>Thalamus (R) -- Primary somatosensory area, unassigned (R) (weight=0.20483217100101034)</t>
  </si>
  <si>
    <t>Thalamus (R) -- Primary somatosensory area, upper limb (L) (weight=0.30906012880431905)</t>
  </si>
  <si>
    <t>Thalamus (R) -- Primary somatosensory area, upper limb (R) (weight=0.29222260991495175)</t>
  </si>
  <si>
    <t>BASIC STRUCTURAL PARAMETRES</t>
  </si>
  <si>
    <t>Number of nodes: 22</t>
  </si>
  <si>
    <t>Number of edges: 168</t>
  </si>
  <si>
    <t>Graph density: 0.7272727272727273</t>
  </si>
  <si>
    <t>NODE LEVEL METRICS</t>
  </si>
  <si>
    <t>Node</t>
  </si>
  <si>
    <t>Degree</t>
  </si>
  <si>
    <t>Probability</t>
  </si>
  <si>
    <t>Clustering coefficient</t>
  </si>
  <si>
    <t>Degree centrality</t>
  </si>
  <si>
    <t>Betweenness centrality</t>
  </si>
  <si>
    <t>Closeness centrality</t>
  </si>
  <si>
    <t>Eigenvector centrality</t>
  </si>
  <si>
    <t>PATH BASED METRICS</t>
  </si>
  <si>
    <t>Shortest path lengths:</t>
  </si>
  <si>
    <t xml:space="preserve">                                              Primary somatosensory area, barrel field (L)  Primary somatosensory area, barrel field (R)  Primary somatosensory area, lower limb (L)  Primary somatosensory area, lower limb (R)  Supplemental somatosensory area (L)  Supplemental somatosensory area (R)  Olfactory areas (R)  Hippocampal formation (L)  Cortical subplate (R)  Striatum (L)  Striatum (R)  Pallidum (L)  Pallidum (R)  Thalamus (L)  Thalamus (R)  Hypothalamus (L)  Hypothalamus (R)  Primary somatosensory area, upper limb (L)  Primary somatosensory area, upper limb (R)  Primary somatosensory area, unassigned (L)  Primary somatosensory area, unassigned (R)  Olfactory areas (L)</t>
  </si>
  <si>
    <t>Primary somatosensory area, barrel field (L)                                             0                                             1                                           1                                           1                                    1                                    1                    1                          1                      1             1             1             1             1             1             1                 1                 1                                           1                                           1                                           1                                           1                    2</t>
  </si>
  <si>
    <t>Primary somatosensory area, barrel field (R)                                             1                                             0                                           1                                           1                                    1                                    1                    1                          1                      1             1             1             1             1             1             1                 1                 1                                           1                                           1                                           1                                           1                    2</t>
  </si>
  <si>
    <t>Primary somatosensory area, lower limb (L)                                               1                                             1                                           0                                           1                                    1                                    1                    1                          1                      1             1             1             1             1             1             1                 1                 1                                           1                                           1                                           1                                           1                    1</t>
  </si>
  <si>
    <t>Primary somatosensory area, lower limb (R)                                               1                                             1                                           1                                           0                                    1                                    1                    1                          1                      1             1             1             1             1             1             1                 1                 1                                           1                                           1                                           1                                           1                    2</t>
  </si>
  <si>
    <t>Supplemental somatosensory area (L)                                                      1                                             1                                           1                                           1                                    0                                    1                    1                          1                      2             1             1             2             2             1             1                 1                 2                                           1                                           1                                           1                                           1                    2</t>
  </si>
  <si>
    <t>Supplemental somatosensory area (R)                                                      1                                             1                                           1                                           1                                    1                                    0                    1                          2                      2             2             1             2             2             1             2                 1                 2                                           1                                           1                                           1                                           1                    2</t>
  </si>
  <si>
    <t>Olfactory areas (R)                                                                      1                                             1                                           1                                           1                                    1                                    1                    0                          1                      1             1             1             2             2             1             1                 1                 2                                           1                                           1                                           1                                           1                    2</t>
  </si>
  <si>
    <t>Hippocampal formation (L)                                                                1                                             1                                           1                                           1                                    1                                    2                    1                          0                      2             2             1             2             2             1             2                 1                 2                                           1                                           1                                           1                                           2                    2</t>
  </si>
  <si>
    <t>Cortical subplate (R)                                                                    1                                             1                                           1                                           1                                    2                                    2                    1                          2                      0             2             1             2             2             1             2                 1                 2                                           1                                           2                                           2                                           2                    2</t>
  </si>
  <si>
    <t>Striatum (L)                                                                             1                                             1                                           1                                           1                                    1                                    2                    1                          2                      2             0             1             2             2             1             1                 1                 2                                           1                                           1                                           1                                           1                    2</t>
  </si>
  <si>
    <t>Striatum (R)                                                                             1                                             1                                           1                                           1                                    1                                    1                    1                          1                      1             1             0             1             1             1             1                 1                 1                                           1                                           1                                           1                                           1                    1</t>
  </si>
  <si>
    <t>Pallidum (L)                                                                             1                                             1                                           1                                           1                                    2                                    2                    2                          2                      2             2             1             0             2             1             2                 1                 2                                           1                                           1                                           2                                           2                    2</t>
  </si>
  <si>
    <t>Pallidum (R)                                                                             1                                             1                                           1                                           1                                    2                                    2                    2                          2                      2             2             1             2             0             1             2                 1                 2                                           1                                           1                                           2                                           2                    2</t>
  </si>
  <si>
    <t>Thalamus (L)                                                                             1                                             1                                           1                                           1                                    1                                    1                    1                          1                      1             1             1             1             1             0             1                 1                 1                                           1                                           1                                           1                                           1                    2</t>
  </si>
  <si>
    <t>Thalamus (R)                                                                             1                                             1                                           1                                           1                                    1                                    2                    1                          2                      2             1             1             2             2             1             0                 1                 2                                           1                                           1                                           1                                           1                    2</t>
  </si>
  <si>
    <t>Hypothalamus (L)                                                                         1                                             1                                           1                                           1                                    1                                    1                    1                          1                      1             1             1             1             1             1             1                 0                 1                                           1                                           1                                           1                                           1                    2</t>
  </si>
  <si>
    <t>Hypothalamus (R)                                                                         1                                             1                                           1                                           1                                    2                                    2                    2                          2                      2             2             1             2             2             1             2                 1                 0                                           1                                           2                                           1                                           2                    2</t>
  </si>
  <si>
    <t>Primary somatosensory area, upper limb (L)                                               1                                             1                                           1                                           1                                    1                                    1                    1                          1                      1             1             1             1             1             1             1                 1                 1                                           0                                           1                                           1                                           1                    2</t>
  </si>
  <si>
    <t>Primary somatosensory area, upper limb (R)                                               1                                             1                                           1                                           1                                    1                                    1                    1                          1                      2             1             1             1             1             1             1                 1                 2                                           1                                           0                                           1                                           1                    2</t>
  </si>
  <si>
    <t>Primary somatosensory area, unassigned (L)                                               1                                             1                                           1                                           1                                    1                                    1                    1                          1                      2             1             1             2             2             1             1                 1                 1                                           1                                           1                                           0                                           1                    2</t>
  </si>
  <si>
    <t>Primary somatosensory area, unassigned (R)                                               1                                             1                                           1                                           1                                    1                                    1                    1                          2                      2             1             1             2             2             1             1                 1                 2                                           1                                           1                                           1                                           0                    2</t>
  </si>
  <si>
    <t>Olfactory areas (L)                                                                      2                                             2                                           1                                           2                                    2                                    2                    2                          2                      2             2             1             2             2             2             2                 2                 2                                           2                                           2                                           2                                           2                    0</t>
  </si>
  <si>
    <t>Weighted shortest path lengths:</t>
  </si>
  <si>
    <t>Primary somatosensory area, barrel field (L)                                      0.000000                                      0.449923                                    0.500763                                    0.489727                             0.523134                             0.320779             0.439095                   0.307545               0.220110      0.363207      0.486092      0.245122      0.258611      0.435186      0.314766          0.434487          0.245159                                    0.465645                                    0.470887                                    0.469134                                    0.443824             0.700011</t>
  </si>
  <si>
    <t>Primary somatosensory area, barrel field (R)                                      0.449923                                      0.000000                                    0.494741                                    0.486835                             0.467549                             0.353628             0.452250                   0.312194               0.229813      0.390262      0.489965      0.270109      0.241663      0.444889      0.352027          0.444190          0.258500                                    0.475348                                    0.455636                                    0.482474                                    0.507700             0.703884</t>
  </si>
  <si>
    <t>Primary somatosensory area, lower limb (L)                                        0.500763                                      0.494741                                    0.000000                                    0.498249                             0.544839                             0.370041             0.451984                   0.328453               0.280653      0.357331      0.423231      0.260748      0.253077      0.469575      0.355867          0.487261          0.274859                                    0.497227                                    0.467050                                    0.498833                                    0.461503             0.209312</t>
  </si>
  <si>
    <t>Primary somatosensory area, lower limb (R)                                        0.489727                                      0.486835                                    0.498249                                    0.000000                             0.514917                             0.344402             0.440960                   0.344304               0.269617      0.331897      0.493473      0.249932      0.245172      0.456699      0.354294          0.476446          0.252889                                    0.488403                                    0.459144                                    0.476863                                    0.469587             0.707392</t>
  </si>
  <si>
    <t>Supplemental somatosensory area (L)                                               0.523134                                      0.467549                                    0.544839                                    0.514917                             0.000000                             0.265049             0.307401                   0.224748               0.529838      0.228771      0.522470      0.631515      0.619722      0.423932      0.239369          0.451463          0.627742                                    0.494877                                    0.405750                                    0.439607                                    0.277375             0.736389</t>
  </si>
  <si>
    <t>Supplemental somatosensory area (R)                                               0.320779                                      0.353628                                    0.370041                                    0.344402                             0.265049                             0.000000             0.228598                   0.460893               0.451035      0.490907      0.377288      0.492552      0.482603      0.266105      0.428011          0.286835          0.469916                                    0.340624                                    0.271152                                    0.301135                                    0.223179             0.579353</t>
  </si>
  <si>
    <t>Olfactory areas (R)                                                               0.439095                                      0.452250                                    0.451984                                    0.440960                             0.307401                             0.228598             0.000000                   0.232295               0.222437      0.298008      0.436825      0.592950      0.601418      0.437513      0.216825          0.366436          0.596643                                    0.371355                                    0.412388                                    0.372668                                    0.360816             0.650743</t>
  </si>
  <si>
    <t>Hippocampal formation (L)                                                         0.307545                                      0.312194                                    0.328453                                    0.344304                             0.224748                             0.460893             0.232295                   0.000000               0.454732      0.453519      0.323506      0.491823      0.480030      0.304398      0.449120          0.274179          0.473888                                    0.297748                                    0.266058                                    0.249914                                    0.502123             0.537425</t>
  </si>
  <si>
    <t>Cortical subplate (R)                                                             0.220110                                      0.229813                                    0.280653                                    0.269617                             0.529838                             0.451035             0.222437                   0.454732               0.000000      0.506379      0.265982      0.440891      0.431574      0.215076      0.439262          0.214377          0.418887                                    0.245535                                    0.634825                                    0.595106                                    0.580721             0.479901</t>
  </si>
  <si>
    <t>Striatum (L)                                                                      0.363207                                      0.390262                                    0.357331                                    0.331897                             0.228771                             0.490907             0.298008                   0.453519               0.506379      0.000000      0.352850      0.502513      0.490721      0.394853      0.210518          0.292001          0.505827                                    0.350497                                    0.276748                                    0.281853                                    0.267728             0.566643</t>
  </si>
  <si>
    <t>Striatum (R)                                                                      0.486092                                      0.489965                                    0.423231                                    0.493473                             0.522470                             0.377288             0.436825                   0.323506               0.265982      0.352850      0.000000      0.266294      0.248301      0.453928      0.329034          0.480360          0.250118                                    0.491913                                    0.462274                                    0.474092                                    0.415175             0.213919</t>
  </si>
  <si>
    <t>Pallidum (L)                                                                      0.245122                                      0.270109                                    0.260748                                    0.249932                             0.631515                             0.492552             0.592950                   0.491823               0.440891      0.502513      0.266294      0.000000      0.439737      0.226446      0.484427          0.226513          0.430257                                    0.238470                                    0.225765                                    0.654231                                    0.592856             0.470060</t>
  </si>
  <si>
    <t>Pallidum (R)                                                                      0.258611                                      0.241663                                    0.253077                                    0.245172                             0.619722                             0.482603             0.601418                   0.480030               0.431574      0.490721      0.248301      0.439737      0.000000      0.216498      0.492896          0.234982          0.420309                                    0.244150                                    0.213972                                    0.644283                                    0.601325             0.462220</t>
  </si>
  <si>
    <t>Thalamus (L)                                                                      0.435186                                      0.444889                                    0.469575                                    0.456699                             0.423932                             0.266105             0.437513                   0.304398               0.215076      0.394853      0.453928      0.226446      0.216498      0.000000      0.292645          0.429454          0.203810                                    0.445606                                    0.430470                                    0.427785                                    0.422714             0.667847</t>
  </si>
  <si>
    <t>Thalamus (R)                                                                      0.314766                                      0.352027                                    0.355867                                    0.354294                             0.239369                             0.428011             0.216825                   0.449120               0.439262      0.210518      0.329034      0.484427      0.492896      0.292645      0.000000          0.257913          0.479629                                    0.309060                                    0.292223                                    0.255655                                    0.204832             0.542952</t>
  </si>
  <si>
    <t>Hypothalamus (L)                                                                  0.434487                                      0.444190                                    0.487261                                    0.476446                             0.451463                             0.286835             0.366436                   0.274179               0.214377      0.292001      0.480360      0.226513      0.234982      0.429454      0.257913          0.000000          0.249952                                    0.459913                                    0.448955                                    0.473926                                    0.366343             0.694278</t>
  </si>
  <si>
    <t>Hypothalamus (R)                                                                  0.245159                                      0.258500                                    0.274859                                    0.252889                             0.627742                             0.469916             0.596643                   0.473888               0.418887      0.505827      0.250118      0.430257      0.420309      0.203810      0.479629          0.249952          0.000000                                    0.241795                                    0.634281                                    0.223974                                    0.598443             0.464037</t>
  </si>
  <si>
    <t>Primary somatosensory area, upper limb (L)                                        0.465645                                      0.475348                                    0.497227                                    0.488403                             0.494877                             0.340624             0.371355                   0.297748               0.245535      0.350497      0.491913      0.238470      0.244150      0.445606      0.309060          0.459913          0.241795                                    0.000000                                    0.458122                                    0.465770                                    0.394373             0.705832</t>
  </si>
  <si>
    <t>Primary somatosensory area, upper limb (R)                                        0.470887                                      0.455636                                    0.467050                                    0.459144                             0.405750                             0.271152             0.412388                   0.266058               0.634825      0.276748      0.462274      0.225765      0.213972      0.430470      0.292223          0.448955          0.634281                                    0.458122                                    0.000000                                    0.472311                                    0.440713             0.676193</t>
  </si>
  <si>
    <t>Primary somatosensory area, unassigned (L)                                        0.469134                                      0.482474                                    0.498833                                    0.476863                             0.439607                             0.301135             0.372668                   0.249914               0.595106      0.281853      0.474092      0.654231      0.644283      0.427785      0.255655          0.473926          0.223974                                    0.465770                                    0.472311                                    0.000000                                    0.374469             0.688011</t>
  </si>
  <si>
    <t>Primary somatosensory area, unassigned (R)                                        0.443824                                      0.507700                                    0.461503                                    0.469587                             0.277375                             0.223179             0.360816                   0.502123               0.580721      0.267728      0.415175      0.592856      0.601325      0.422714      0.204832          0.366343          0.598443                                    0.394373                                    0.440713                                    0.374469                                    0.000000             0.629094</t>
  </si>
  <si>
    <t>Olfactory areas (L)                                                               0.700011                                      0.703884                                    0.209312                                    0.707392                             0.736389                             0.579353             0.650743                   0.537425               0.479901      0.566643      0.213919      0.470060      0.462220      0.667847      0.542952          0.694278          0.464037                                    0.705832                                    0.676193                                    0.688011                                    0.629094             0.000000</t>
  </si>
  <si>
    <t>Shortest path from Primary somatosensory area, barrel field (L) to Primary somatosensory area, barrel field (R):</t>
  </si>
  <si>
    <t>['Primary somatosensory area, barrel field (L)', 'Primary somatosensory area, barrel field (R)']</t>
  </si>
  <si>
    <t>Shortest path from Primary somatosensory area, barrel field (L) to Primary somatosensory area, lower limb (L):</t>
  </si>
  <si>
    <t>['Primary somatosensory area, barrel field (L)', 'Primary somatosensory area, lower limb (L)']</t>
  </si>
  <si>
    <t>Shortest path from Primary somatosensory area, barrel field (L) to Primary somatosensory area, lower limb (R):</t>
  </si>
  <si>
    <t>['Primary somatosensory area, barrel field (L)', 'Primary somatosensory area, lower limb (R)']</t>
  </si>
  <si>
    <t>Shortest path from Primary somatosensory area, barrel field (L) to Supplemental somatosensory area (L):</t>
  </si>
  <si>
    <t>['Primary somatosensory area, barrel field (L)', 'Supplemental somatosensory area (L)']</t>
  </si>
  <si>
    <t>Shortest path from Primary somatosensory area, barrel field (L) to Supplemental somatosensory area (R):</t>
  </si>
  <si>
    <t>['Primary somatosensory area, barrel field (L)', 'Supplemental somatosensory area (R)']</t>
  </si>
  <si>
    <t>Shortest path from Primary somatosensory area, barrel field (L) to Olfactory areas (R):</t>
  </si>
  <si>
    <t>['Primary somatosensory area, barrel field (L)', 'Olfactory areas (R)']</t>
  </si>
  <si>
    <t>Shortest path from Primary somatosensory area, barrel field (L) to Hippocampal formation (L):</t>
  </si>
  <si>
    <t>['Primary somatosensory area, barrel field (L)', 'Hippocampal formation (L)']</t>
  </si>
  <si>
    <t>Shortest path from Primary somatosensory area, barrel field (L) to Cortical subplate (R):</t>
  </si>
  <si>
    <t>['Primary somatosensory area, barrel field (L)', 'Cortical subplate (R)']</t>
  </si>
  <si>
    <t>Shortest path from Primary somatosensory area, barrel field (L) to Striatum (L):</t>
  </si>
  <si>
    <t>['Primary somatosensory area, barrel field (L)', 'Striatum (L)']</t>
  </si>
  <si>
    <t>Shortest path from Primary somatosensory area, barrel field (L) to Striatum (R):</t>
  </si>
  <si>
    <t>['Primary somatosensory area, barrel field (L)', 'Striatum (R)']</t>
  </si>
  <si>
    <t>Shortest path from Primary somatosensory area, barrel field (L) to Pallidum (L):</t>
  </si>
  <si>
    <t>['Primary somatosensory area, barrel field (L)', 'Pallidum (L)']</t>
  </si>
  <si>
    <t>Shortest path from Primary somatosensory area, barrel field (L) to Pallidum (R):</t>
  </si>
  <si>
    <t>['Primary somatosensory area, barrel field (L)', 'Pallidum (R)']</t>
  </si>
  <si>
    <t>Shortest path from Primary somatosensory area, barrel field (L) to Thalamus (L):</t>
  </si>
  <si>
    <t>['Primary somatosensory area, barrel field (L)', 'Thalamus (L)']</t>
  </si>
  <si>
    <t>Shortest path from Primary somatosensory area, barrel field (L) to Thalamus (R):</t>
  </si>
  <si>
    <t>['Primary somatosensory area, barrel field (L)', 'Thalamus (R)']</t>
  </si>
  <si>
    <t>Shortest path from Primary somatosensory area, barrel field (L) to Hypothalamus (L):</t>
  </si>
  <si>
    <t>['Primary somatosensory area, barrel field (L)', 'Hypothalamus (L)']</t>
  </si>
  <si>
    <t>Shortest path from Primary somatosensory area, barrel field (L) to Hypothalamus (R):</t>
  </si>
  <si>
    <t>['Primary somatosensory area, barrel field (L)', 'Hypothalamus (R)']</t>
  </si>
  <si>
    <t>Shortest path from Primary somatosensory area, barrel field (L) to Primary somatosensory area, upper limb (L):</t>
  </si>
  <si>
    <t>['Primary somatosensory area, barrel field (L)', 'Primary somatosensory area, upper limb (L)']</t>
  </si>
  <si>
    <t>Shortest path from Primary somatosensory area, barrel field (L) to Primary somatosensory area, upper limb (R):</t>
  </si>
  <si>
    <t>['Primary somatosensory area, barrel field (L)', 'Primary somatosensory area, upper limb (R)']</t>
  </si>
  <si>
    <t>Shortest path from Primary somatosensory area, barrel field (L) to Primary somatosensory area, unassigned (L):</t>
  </si>
  <si>
    <t>['Primary somatosensory area, barrel field (L)', 'Primary somatosensory area, unassigned (L)']</t>
  </si>
  <si>
    <t>Shortest path from Primary somatosensory area, barrel field (L) to Primary somatosensory area, unassigned (R):</t>
  </si>
  <si>
    <t>['Primary somatosensory area, barrel field (L)', 'Primary somatosensory area, unassigned (R)']</t>
  </si>
  <si>
    <t>Shortest path from Primary somatosensory area, barrel field (L) to Olfactory areas (L):</t>
  </si>
  <si>
    <t>['Primary somatosensory area, barrel field (L)', 'Primary somatosensory area, lower limb (L)', 'Olfactory areas (L)']</t>
  </si>
  <si>
    <t>Shortest path from Primary somatosensory area, barrel field (R) to Primary somatosensory area, barrel field (L):</t>
  </si>
  <si>
    <t>['Primary somatosensory area, barrel field (R)', 'Primary somatosensory area, barrel field (L)']</t>
  </si>
  <si>
    <t>Shortest path from Primary somatosensory area, barrel field (R) to Primary somatosensory area, lower limb (L):</t>
  </si>
  <si>
    <t>['Primary somatosensory area, barrel field (R)', 'Primary somatosensory area, lower limb (L)']</t>
  </si>
  <si>
    <t>Shortest path from Primary somatosensory area, barrel field (R) to Primary somatosensory area, lower limb (R):</t>
  </si>
  <si>
    <t>['Primary somatosensory area, barrel field (R)', 'Primary somatosensory area, lower limb (R)']</t>
  </si>
  <si>
    <t>Shortest path from Primary somatosensory area, barrel field (R) to Supplemental somatosensory area (L):</t>
  </si>
  <si>
    <t>['Primary somatosensory area, barrel field (R)', 'Supplemental somatosensory area (L)']</t>
  </si>
  <si>
    <t>Shortest path from Primary somatosensory area, barrel field (R) to Supplemental somatosensory area (R):</t>
  </si>
  <si>
    <t>['Primary somatosensory area, barrel field (R)', 'Supplemental somatosensory area (R)']</t>
  </si>
  <si>
    <t>Shortest path from Primary somatosensory area, barrel field (R) to Olfactory areas (R):</t>
  </si>
  <si>
    <t>['Primary somatosensory area, barrel field (R)', 'Olfactory areas (R)']</t>
  </si>
  <si>
    <t>Shortest path from Primary somatosensory area, barrel field (R) to Hippocampal formation (L):</t>
  </si>
  <si>
    <t>['Primary somatosensory area, barrel field (R)', 'Hippocampal formation (L)']</t>
  </si>
  <si>
    <t>Shortest path from Primary somatosensory area, barrel field (R) to Cortical subplate (R):</t>
  </si>
  <si>
    <t>['Primary somatosensory area, barrel field (R)', 'Cortical subplate (R)']</t>
  </si>
  <si>
    <t>Shortest path from Primary somatosensory area, barrel field (R) to Striatum (L):</t>
  </si>
  <si>
    <t>['Primary somatosensory area, barrel field (R)', 'Striatum (L)']</t>
  </si>
  <si>
    <t>Shortest path from Primary somatosensory area, barrel field (R) to Striatum (R):</t>
  </si>
  <si>
    <t>['Primary somatosensory area, barrel field (R)', 'Striatum (R)']</t>
  </si>
  <si>
    <t>Shortest path from Primary somatosensory area, barrel field (R) to Pallidum (L):</t>
  </si>
  <si>
    <t>['Primary somatosensory area, barrel field (R)', 'Pallidum (L)']</t>
  </si>
  <si>
    <t>Shortest path from Primary somatosensory area, barrel field (R) to Pallidum (R):</t>
  </si>
  <si>
    <t>['Primary somatosensory area, barrel field (R)', 'Pallidum (R)']</t>
  </si>
  <si>
    <t>Shortest path from Primary somatosensory area, barrel field (R) to Thalamus (L):</t>
  </si>
  <si>
    <t>['Primary somatosensory area, barrel field (R)', 'Thalamus (L)']</t>
  </si>
  <si>
    <t>Shortest path from Primary somatosensory area, barrel field (R) to Thalamus (R):</t>
  </si>
  <si>
    <t>['Primary somatosensory area, barrel field (R)', 'Thalamus (R)']</t>
  </si>
  <si>
    <t>Shortest path from Primary somatosensory area, barrel field (R) to Hypothalamus (L):</t>
  </si>
  <si>
    <t>['Primary somatosensory area, barrel field (R)', 'Hypothalamus (L)']</t>
  </si>
  <si>
    <t>Shortest path from Primary somatosensory area, barrel field (R) to Hypothalamus (R):</t>
  </si>
  <si>
    <t>['Primary somatosensory area, barrel field (R)', 'Hypothalamus (R)']</t>
  </si>
  <si>
    <t>Shortest path from Primary somatosensory area, barrel field (R) to Primary somatosensory area, upper limb (L):</t>
  </si>
  <si>
    <t>['Primary somatosensory area, barrel field (R)', 'Primary somatosensory area, upper limb (L)']</t>
  </si>
  <si>
    <t>Shortest path from Primary somatosensory area, barrel field (R) to Primary somatosensory area, upper limb (R):</t>
  </si>
  <si>
    <t>['Primary somatosensory area, barrel field (R)', 'Primary somatosensory area, upper limb (R)']</t>
  </si>
  <si>
    <t>Shortest path from Primary somatosensory area, barrel field (R) to Primary somatosensory area, unassigned (L):</t>
  </si>
  <si>
    <t>['Primary somatosensory area, barrel field (R)', 'Primary somatosensory area, unassigned (L)']</t>
  </si>
  <si>
    <t>Shortest path from Primary somatosensory area, barrel field (R) to Primary somatosensory area, unassigned (R):</t>
  </si>
  <si>
    <t>['Primary somatosensory area, barrel field (R)', 'Primary somatosensory area, unassigned (R)']</t>
  </si>
  <si>
    <t>Shortest path from Primary somatosensory area, barrel field (R) to Olfactory areas (L):</t>
  </si>
  <si>
    <t>['Primary somatosensory area, barrel field (R)', 'Primary somatosensory area, lower limb (L)', 'Olfactory areas (L)']</t>
  </si>
  <si>
    <t>Shortest path from Primary somatosensory area, lower limb (L) to Primary somatosensory area, barrel field (L):</t>
  </si>
  <si>
    <t>['Primary somatosensory area, lower limb (L)', 'Primary somatosensory area, barrel field (L)']</t>
  </si>
  <si>
    <t>Shortest path from Primary somatosensory area, lower limb (L) to Primary somatosensory area, barrel field (R):</t>
  </si>
  <si>
    <t>['Primary somatosensory area, lower limb (L)', 'Primary somatosensory area, barrel field (R)']</t>
  </si>
  <si>
    <t>Shortest path from Primary somatosensory area, lower limb (L) to Primary somatosensory area, lower limb (R):</t>
  </si>
  <si>
    <t>['Primary somatosensory area, lower limb (L)', 'Primary somatosensory area, lower limb (R)']</t>
  </si>
  <si>
    <t>Shortest path from Primary somatosensory area, lower limb (L) to Supplemental somatosensory area (L):</t>
  </si>
  <si>
    <t>['Primary somatosensory area, lower limb (L)', 'Supplemental somatosensory area (L)']</t>
  </si>
  <si>
    <t>Shortest path from Primary somatosensory area, lower limb (L) to Supplemental somatosensory area (R):</t>
  </si>
  <si>
    <t>['Primary somatosensory area, lower limb (L)', 'Supplemental somatosensory area (R)']</t>
  </si>
  <si>
    <t>Shortest path from Primary somatosensory area, lower limb (L) to Olfactory areas (R):</t>
  </si>
  <si>
    <t>['Primary somatosensory area, lower limb (L)', 'Olfactory areas (R)']</t>
  </si>
  <si>
    <t>Shortest path from Primary somatosensory area, lower limb (L) to Hippocampal formation (L):</t>
  </si>
  <si>
    <t>['Primary somatosensory area, lower limb (L)', 'Hippocampal formation (L)']</t>
  </si>
  <si>
    <t>Shortest path from Primary somatosensory area, lower limb (L) to Cortical subplate (R):</t>
  </si>
  <si>
    <t>['Primary somatosensory area, lower limb (L)', 'Cortical subplate (R)']</t>
  </si>
  <si>
    <t>Shortest path from Primary somatosensory area, lower limb (L) to Striatum (L):</t>
  </si>
  <si>
    <t>['Primary somatosensory area, lower limb (L)', 'Striatum (L)']</t>
  </si>
  <si>
    <t>Shortest path from Primary somatosensory area, lower limb (L) to Striatum (R):</t>
  </si>
  <si>
    <t>['Primary somatosensory area, lower limb (L)', 'Striatum (R)']</t>
  </si>
  <si>
    <t>Shortest path from Primary somatosensory area, lower limb (L) to Pallidum (L):</t>
  </si>
  <si>
    <t>['Primary somatosensory area, lower limb (L)', 'Pallidum (L)']</t>
  </si>
  <si>
    <t>Shortest path from Primary somatosensory area, lower limb (L) to Pallidum (R):</t>
  </si>
  <si>
    <t>['Primary somatosensory area, lower limb (L)', 'Pallidum (R)']</t>
  </si>
  <si>
    <t>Shortest path from Primary somatosensory area, lower limb (L) to Thalamus (L):</t>
  </si>
  <si>
    <t>['Primary somatosensory area, lower limb (L)', 'Thalamus (L)']</t>
  </si>
  <si>
    <t>Shortest path from Primary somatosensory area, lower limb (L) to Thalamus (R):</t>
  </si>
  <si>
    <t>['Primary somatosensory area, lower limb (L)', 'Thalamus (R)']</t>
  </si>
  <si>
    <t>Shortest path from Primary somatosensory area, lower limb (L) to Hypothalamus (L):</t>
  </si>
  <si>
    <t>['Primary somatosensory area, lower limb (L)', 'Hypothalamus (L)']</t>
  </si>
  <si>
    <t>Shortest path from Primary somatosensory area, lower limb (L) to Hypothalamus (R):</t>
  </si>
  <si>
    <t>['Primary somatosensory area, lower limb (L)', 'Hypothalamus (R)']</t>
  </si>
  <si>
    <t>Shortest path from Primary somatosensory area, lower limb (L) to Primary somatosensory area, upper limb (L):</t>
  </si>
  <si>
    <t>['Primary somatosensory area, lower limb (L)', 'Primary somatosensory area, upper limb (L)']</t>
  </si>
  <si>
    <t>Shortest path from Primary somatosensory area, lower limb (L) to Primary somatosensory area, upper limb (R):</t>
  </si>
  <si>
    <t>['Primary somatosensory area, lower limb (L)', 'Primary somatosensory area, upper limb (R)']</t>
  </si>
  <si>
    <t>Shortest path from Primary somatosensory area, lower limb (L) to Primary somatosensory area, unassigned (L):</t>
  </si>
  <si>
    <t>['Primary somatosensory area, lower limb (L)', 'Primary somatosensory area, unassigned (L)']</t>
  </si>
  <si>
    <t>Shortest path from Primary somatosensory area, lower limb (L) to Primary somatosensory area, unassigned (R):</t>
  </si>
  <si>
    <t>['Primary somatosensory area, lower limb (L)', 'Primary somatosensory area, unassigned (R)']</t>
  </si>
  <si>
    <t>Shortest path from Primary somatosensory area, lower limb (L) to Olfactory areas (L):</t>
  </si>
  <si>
    <t>['Primary somatosensory area, lower limb (L)', 'Olfactory areas (L)']</t>
  </si>
  <si>
    <t>Shortest path from Primary somatosensory area, lower limb (R) to Primary somatosensory area, barrel field (L):</t>
  </si>
  <si>
    <t>['Primary somatosensory area, lower limb (R)', 'Primary somatosensory area, barrel field (L)']</t>
  </si>
  <si>
    <t>Shortest path from Primary somatosensory area, lower limb (R) to Primary somatosensory area, barrel field (R):</t>
  </si>
  <si>
    <t>['Primary somatosensory area, lower limb (R)', 'Primary somatosensory area, barrel field (R)']</t>
  </si>
  <si>
    <t>Shortest path from Primary somatosensory area, lower limb (R) to Primary somatosensory area, lower limb (L):</t>
  </si>
  <si>
    <t>['Primary somatosensory area, lower limb (R)', 'Primary somatosensory area, lower limb (L)']</t>
  </si>
  <si>
    <t>Shortest path from Primary somatosensory area, lower limb (R) to Supplemental somatosensory area (L):</t>
  </si>
  <si>
    <t>['Primary somatosensory area, lower limb (R)', 'Supplemental somatosensory area (L)']</t>
  </si>
  <si>
    <t>Shortest path from Primary somatosensory area, lower limb (R) to Supplemental somatosensory area (R):</t>
  </si>
  <si>
    <t>['Primary somatosensory area, lower limb (R)', 'Supplemental somatosensory area (R)']</t>
  </si>
  <si>
    <t>Shortest path from Primary somatosensory area, lower limb (R) to Olfactory areas (R):</t>
  </si>
  <si>
    <t>['Primary somatosensory area, lower limb (R)', 'Olfactory areas (R)']</t>
  </si>
  <si>
    <t>Shortest path from Primary somatosensory area, lower limb (R) to Hippocampal formation (L):</t>
  </si>
  <si>
    <t>['Primary somatosensory area, lower limb (R)', 'Hippocampal formation (L)']</t>
  </si>
  <si>
    <t>Shortest path from Primary somatosensory area, lower limb (R) to Cortical subplate (R):</t>
  </si>
  <si>
    <t>['Primary somatosensory area, lower limb (R)', 'Cortical subplate (R)']</t>
  </si>
  <si>
    <t>Shortest path from Primary somatosensory area, lower limb (R) to Striatum (L):</t>
  </si>
  <si>
    <t>['Primary somatosensory area, lower limb (R)', 'Striatum (L)']</t>
  </si>
  <si>
    <t>Shortest path from Primary somatosensory area, lower limb (R) to Striatum (R):</t>
  </si>
  <si>
    <t>['Primary somatosensory area, lower limb (R)', 'Striatum (R)']</t>
  </si>
  <si>
    <t>Shortest path from Primary somatosensory area, lower limb (R) to Pallidum (L):</t>
  </si>
  <si>
    <t>['Primary somatosensory area, lower limb (R)', 'Pallidum (L)']</t>
  </si>
  <si>
    <t>Shortest path from Primary somatosensory area, lower limb (R) to Pallidum (R):</t>
  </si>
  <si>
    <t>['Primary somatosensory area, lower limb (R)', 'Pallidum (R)']</t>
  </si>
  <si>
    <t>Shortest path from Primary somatosensory area, lower limb (R) to Thalamus (L):</t>
  </si>
  <si>
    <t>['Primary somatosensory area, lower limb (R)', 'Thalamus (L)']</t>
  </si>
  <si>
    <t>Shortest path from Primary somatosensory area, lower limb (R) to Thalamus (R):</t>
  </si>
  <si>
    <t>['Primary somatosensory area, lower limb (R)', 'Thalamus (R)']</t>
  </si>
  <si>
    <t>Shortest path from Primary somatosensory area, lower limb (R) to Hypothalamus (L):</t>
  </si>
  <si>
    <t>['Primary somatosensory area, lower limb (R)', 'Hypothalamus (L)']</t>
  </si>
  <si>
    <t>Shortest path from Primary somatosensory area, lower limb (R) to Hypothalamus (R):</t>
  </si>
  <si>
    <t>['Primary somatosensory area, lower limb (R)', 'Hypothalamus (R)']</t>
  </si>
  <si>
    <t>Shortest path from Primary somatosensory area, lower limb (R) to Primary somatosensory area, upper limb (L):</t>
  </si>
  <si>
    <t>['Primary somatosensory area, lower limb (R)', 'Primary somatosensory area, upper limb (L)']</t>
  </si>
  <si>
    <t>Shortest path from Primary somatosensory area, lower limb (R) to Primary somatosensory area, upper limb (R):</t>
  </si>
  <si>
    <t>['Primary somatosensory area, lower limb (R)', 'Primary somatosensory area, upper limb (R)']</t>
  </si>
  <si>
    <t>Shortest path from Primary somatosensory area, lower limb (R) to Primary somatosensory area, unassigned (L):</t>
  </si>
  <si>
    <t>['Primary somatosensory area, lower limb (R)', 'Primary somatosensory area, unassigned (L)']</t>
  </si>
  <si>
    <t>Shortest path from Primary somatosensory area, lower limb (R) to Primary somatosensory area, unassigned (R):</t>
  </si>
  <si>
    <t>['Primary somatosensory area, lower limb (R)', 'Primary somatosensory area, unassigned (R)']</t>
  </si>
  <si>
    <t>Shortest path from Primary somatosensory area, lower limb (R) to Olfactory areas (L):</t>
  </si>
  <si>
    <t>['Primary somatosensory area, lower limb (R)', 'Primary somatosensory area, lower limb (L)', 'Olfactory areas (L)']</t>
  </si>
  <si>
    <t>Shortest path from Supplemental somatosensory area (L) to Primary somatosensory area, barrel field (L):</t>
  </si>
  <si>
    <t>['Supplemental somatosensory area (L)', 'Primary somatosensory area, barrel field (L)']</t>
  </si>
  <si>
    <t>Shortest path from Supplemental somatosensory area (L) to Primary somatosensory area, barrel field (R):</t>
  </si>
  <si>
    <t>['Supplemental somatosensory area (L)', 'Primary somatosensory area, barrel field (R)']</t>
  </si>
  <si>
    <t>Shortest path from Supplemental somatosensory area (L) to Primary somatosensory area, lower limb (L):</t>
  </si>
  <si>
    <t>['Supplemental somatosensory area (L)', 'Primary somatosensory area, lower limb (L)']</t>
  </si>
  <si>
    <t>Shortest path from Supplemental somatosensory area (L) to Primary somatosensory area, lower limb (R):</t>
  </si>
  <si>
    <t>['Supplemental somatosensory area (L)', 'Primary somatosensory area, lower limb (R)']</t>
  </si>
  <si>
    <t>Shortest path from Supplemental somatosensory area (L) to Supplemental somatosensory area (R):</t>
  </si>
  <si>
    <t>['Supplemental somatosensory area (L)', 'Supplemental somatosensory area (R)']</t>
  </si>
  <si>
    <t>Shortest path from Supplemental somatosensory area (L) to Olfactory areas (R):</t>
  </si>
  <si>
    <t>['Supplemental somatosensory area (L)', 'Olfactory areas (R)']</t>
  </si>
  <si>
    <t>Shortest path from Supplemental somatosensory area (L) to Hippocampal formation (L):</t>
  </si>
  <si>
    <t>['Supplemental somatosensory area (L)', 'Hippocampal formation (L)']</t>
  </si>
  <si>
    <t>Shortest path from Supplemental somatosensory area (L) to Cortical subplate (R):</t>
  </si>
  <si>
    <t>['Supplemental somatosensory area (L)', 'Primary somatosensory area, barrel field (L)', 'Cortical subplate (R)']</t>
  </si>
  <si>
    <t>Shortest path from Supplemental somatosensory area (L) to Striatum (L):</t>
  </si>
  <si>
    <t>['Supplemental somatosensory area (L)', 'Striatum (L)']</t>
  </si>
  <si>
    <t>Shortest path from Supplemental somatosensory area (L) to Striatum (R):</t>
  </si>
  <si>
    <t>['Supplemental somatosensory area (L)', 'Striatum (R)']</t>
  </si>
  <si>
    <t>Shortest path from Supplemental somatosensory area (L) to Pallidum (L):</t>
  </si>
  <si>
    <t>['Supplemental somatosensory area (L)', 'Primary somatosensory area, barrel field (L)', 'Pallidum (L)']</t>
  </si>
  <si>
    <t>Shortest path from Supplemental somatosensory area (L) to Pallidum (R):</t>
  </si>
  <si>
    <t>['Supplemental somatosensory area (L)', 'Primary somatosensory area, barrel field (L)', 'Pallidum (R)']</t>
  </si>
  <si>
    <t>Shortest path from Supplemental somatosensory area (L) to Thalamus (L):</t>
  </si>
  <si>
    <t>['Supplemental somatosensory area (L)', 'Thalamus (L)']</t>
  </si>
  <si>
    <t>Shortest path from Supplemental somatosensory area (L) to Thalamus (R):</t>
  </si>
  <si>
    <t>['Supplemental somatosensory area (L)', 'Thalamus (R)']</t>
  </si>
  <si>
    <t>Shortest path from Supplemental somatosensory area (L) to Hypothalamus (L):</t>
  </si>
  <si>
    <t>['Supplemental somatosensory area (L)', 'Hypothalamus (L)']</t>
  </si>
  <si>
    <t>Shortest path from Supplemental somatosensory area (L) to Hypothalamus (R):</t>
  </si>
  <si>
    <t>['Supplemental somatosensory area (L)', 'Primary somatosensory area, barrel field (L)', 'Hypothalamus (R)']</t>
  </si>
  <si>
    <t>Shortest path from Supplemental somatosensory area (L) to Primary somatosensory area, upper limb (L):</t>
  </si>
  <si>
    <t>['Supplemental somatosensory area (L)', 'Primary somatosensory area, upper limb (L)']</t>
  </si>
  <si>
    <t>Shortest path from Supplemental somatosensory area (L) to Primary somatosensory area, upper limb (R):</t>
  </si>
  <si>
    <t>['Supplemental somatosensory area (L)', 'Primary somatosensory area, upper limb (R)']</t>
  </si>
  <si>
    <t>Shortest path from Supplemental somatosensory area (L) to Primary somatosensory area, unassigned (L):</t>
  </si>
  <si>
    <t>['Supplemental somatosensory area (L)', 'Primary somatosensory area, unassigned (L)']</t>
  </si>
  <si>
    <t>Shortest path from Supplemental somatosensory area (L) to Primary somatosensory area, unassigned (R):</t>
  </si>
  <si>
    <t>['Supplemental somatosensory area (L)', 'Primary somatosensory area, unassigned (R)']</t>
  </si>
  <si>
    <t>Shortest path from Supplemental somatosensory area (L) to Olfactory areas (L):</t>
  </si>
  <si>
    <t>['Supplemental somatosensory area (L)', 'Primary somatosensory area, lower limb (L)', 'Olfactory areas (L)']</t>
  </si>
  <si>
    <t>Shortest path from Supplemental somatosensory area (R) to Primary somatosensory area, barrel field (L):</t>
  </si>
  <si>
    <t>['Supplemental somatosensory area (R)', 'Primary somatosensory area, barrel field (L)']</t>
  </si>
  <si>
    <t>Shortest path from Supplemental somatosensory area (R) to Primary somatosensory area, barrel field (R):</t>
  </si>
  <si>
    <t>['Supplemental somatosensory area (R)', 'Primary somatosensory area, barrel field (R)']</t>
  </si>
  <si>
    <t>Shortest path from Supplemental somatosensory area (R) to Primary somatosensory area, lower limb (L):</t>
  </si>
  <si>
    <t>['Supplemental somatosensory area (R)', 'Primary somatosensory area, lower limb (L)']</t>
  </si>
  <si>
    <t>Shortest path from Supplemental somatosensory area (R) to Primary somatosensory area, lower limb (R):</t>
  </si>
  <si>
    <t>['Supplemental somatosensory area (R)', 'Primary somatosensory area, lower limb (R)']</t>
  </si>
  <si>
    <t>Shortest path from Supplemental somatosensory area (R) to Supplemental somatosensory area (L):</t>
  </si>
  <si>
    <t>['Supplemental somatosensory area (R)', 'Supplemental somatosensory area (L)']</t>
  </si>
  <si>
    <t>Shortest path from Supplemental somatosensory area (R) to Olfactory areas (R):</t>
  </si>
  <si>
    <t>['Supplemental somatosensory area (R)', 'Olfactory areas (R)']</t>
  </si>
  <si>
    <t>Shortest path from Supplemental somatosensory area (R) to Hippocampal formation (L):</t>
  </si>
  <si>
    <t>['Supplemental somatosensory area (R)', 'Primary somatosensory area, barrel field (L)', 'Hippocampal formation (L)']</t>
  </si>
  <si>
    <t>Shortest path from Supplemental somatosensory area (R) to Cortical subplate (R):</t>
  </si>
  <si>
    <t>['Supplemental somatosensory area (R)', 'Primary somatosensory area, barrel field (L)', 'Cortical subplate (R)']</t>
  </si>
  <si>
    <t>Shortest path from Supplemental somatosensory area (R) to Striatum (L):</t>
  </si>
  <si>
    <t>['Supplemental somatosensory area (R)', 'Primary somatosensory area, barrel field (L)', 'Striatum (L)']</t>
  </si>
  <si>
    <t>Shortest path from Supplemental somatosensory area (R) to Striatum (R):</t>
  </si>
  <si>
    <t>['Supplemental somatosensory area (R)', 'Striatum (R)']</t>
  </si>
  <si>
    <t>Shortest path from Supplemental somatosensory area (R) to Pallidum (L):</t>
  </si>
  <si>
    <t>['Supplemental somatosensory area (R)', 'Primary somatosensory area, barrel field (L)', 'Pallidum (L)']</t>
  </si>
  <si>
    <t>Shortest path from Supplemental somatosensory area (R) to Pallidum (R):</t>
  </si>
  <si>
    <t>['Supplemental somatosensory area (R)', 'Primary somatosensory area, barrel field (L)', 'Pallidum (R)']</t>
  </si>
  <si>
    <t>Shortest path from Supplemental somatosensory area (R) to Thalamus (L):</t>
  </si>
  <si>
    <t>['Supplemental somatosensory area (R)', 'Thalamus (L)']</t>
  </si>
  <si>
    <t>Shortest path from Supplemental somatosensory area (R) to Thalamus (R):</t>
  </si>
  <si>
    <t>['Supplemental somatosensory area (R)', 'Primary somatosensory area, barrel field (L)', 'Thalamus (R)']</t>
  </si>
  <si>
    <t>Shortest path from Supplemental somatosensory area (R) to Hypothalamus (L):</t>
  </si>
  <si>
    <t>['Supplemental somatosensory area (R)', 'Hypothalamus (L)']</t>
  </si>
  <si>
    <t>Shortest path from Supplemental somatosensory area (R) to Hypothalamus (R):</t>
  </si>
  <si>
    <t>['Supplemental somatosensory area (R)', 'Primary somatosensory area, barrel field (L)', 'Hypothalamus (R)']</t>
  </si>
  <si>
    <t>Shortest path from Supplemental somatosensory area (R) to Primary somatosensory area, upper limb (L):</t>
  </si>
  <si>
    <t>['Supplemental somatosensory area (R)', 'Primary somatosensory area, upper limb (L)']</t>
  </si>
  <si>
    <t>Shortest path from Supplemental somatosensory area (R) to Primary somatosensory area, upper limb (R):</t>
  </si>
  <si>
    <t>['Supplemental somatosensory area (R)', 'Primary somatosensory area, upper limb (R)']</t>
  </si>
  <si>
    <t>Shortest path from Supplemental somatosensory area (R) to Primary somatosensory area, unassigned (L):</t>
  </si>
  <si>
    <t>['Supplemental somatosensory area (R)', 'Primary somatosensory area, unassigned (L)']</t>
  </si>
  <si>
    <t>Shortest path from Supplemental somatosensory area (R) to Primary somatosensory area, unassigned (R):</t>
  </si>
  <si>
    <t>['Supplemental somatosensory area (R)', 'Primary somatosensory area, unassigned (R)']</t>
  </si>
  <si>
    <t>Shortest path from Supplemental somatosensory area (R) to Olfactory areas (L):</t>
  </si>
  <si>
    <t>['Supplemental somatosensory area (R)', 'Primary somatosensory area, lower limb (L)', 'Olfactory areas (L)']</t>
  </si>
  <si>
    <t>Shortest path from Olfactory areas (R) to Primary somatosensory area, barrel field (L):</t>
  </si>
  <si>
    <t>['Olfactory areas (R)', 'Primary somatosensory area, barrel field (L)']</t>
  </si>
  <si>
    <t>Shortest path from Olfactory areas (R) to Primary somatosensory area, barrel field (R):</t>
  </si>
  <si>
    <t>['Olfactory areas (R)', 'Primary somatosensory area, barrel field (R)']</t>
  </si>
  <si>
    <t>Shortest path from Olfactory areas (R) to Primary somatosensory area, lower limb (L):</t>
  </si>
  <si>
    <t>['Olfactory areas (R)', 'Primary somatosensory area, lower limb (L)']</t>
  </si>
  <si>
    <t>Shortest path from Olfactory areas (R) to Primary somatosensory area, lower limb (R):</t>
  </si>
  <si>
    <t>['Olfactory areas (R)', 'Primary somatosensory area, lower limb (R)']</t>
  </si>
  <si>
    <t>Shortest path from Olfactory areas (R) to Supplemental somatosensory area (L):</t>
  </si>
  <si>
    <t>['Olfactory areas (R)', 'Supplemental somatosensory area (L)']</t>
  </si>
  <si>
    <t>Shortest path from Olfactory areas (R) to Supplemental somatosensory area (R):</t>
  </si>
  <si>
    <t>['Olfactory areas (R)', 'Supplemental somatosensory area (R)']</t>
  </si>
  <si>
    <t>Shortest path from Olfactory areas (R) to Hippocampal formation (L):</t>
  </si>
  <si>
    <t>['Olfactory areas (R)', 'Hippocampal formation (L)']</t>
  </si>
  <si>
    <t>Shortest path from Olfactory areas (R) to Cortical subplate (R):</t>
  </si>
  <si>
    <t>['Olfactory areas (R)', 'Cortical subplate (R)']</t>
  </si>
  <si>
    <t>Shortest path from Olfactory areas (R) to Striatum (L):</t>
  </si>
  <si>
    <t>['Olfactory areas (R)', 'Striatum (L)']</t>
  </si>
  <si>
    <t>Shortest path from Olfactory areas (R) to Striatum (R):</t>
  </si>
  <si>
    <t>['Olfactory areas (R)', 'Striatum (R)']</t>
  </si>
  <si>
    <t>Shortest path from Olfactory areas (R) to Pallidum (L):</t>
  </si>
  <si>
    <t>['Olfactory areas (R)', 'Primary somatosensory area, barrel field (L)', 'Pallidum (L)']</t>
  </si>
  <si>
    <t>Shortest path from Olfactory areas (R) to Pallidum (R):</t>
  </si>
  <si>
    <t>['Olfactory areas (R)', 'Primary somatosensory area, barrel field (L)', 'Pallidum (R)']</t>
  </si>
  <si>
    <t>Shortest path from Olfactory areas (R) to Thalamus (L):</t>
  </si>
  <si>
    <t>['Olfactory areas (R)', 'Thalamus (L)']</t>
  </si>
  <si>
    <t>Shortest path from Olfactory areas (R) to Thalamus (R):</t>
  </si>
  <si>
    <t>['Olfactory areas (R)', 'Thalamus (R)']</t>
  </si>
  <si>
    <t>Shortest path from Olfactory areas (R) to Hypothalamus (L):</t>
  </si>
  <si>
    <t>['Olfactory areas (R)', 'Hypothalamus (L)']</t>
  </si>
  <si>
    <t>Shortest path from Olfactory areas (R) to Hypothalamus (R):</t>
  </si>
  <si>
    <t>['Olfactory areas (R)', 'Primary somatosensory area, barrel field (L)', 'Hypothalamus (R)']</t>
  </si>
  <si>
    <t>Shortest path from Olfactory areas (R) to Primary somatosensory area, upper limb (L):</t>
  </si>
  <si>
    <t>['Olfactory areas (R)', 'Primary somatosensory area, upper limb (L)']</t>
  </si>
  <si>
    <t>Shortest path from Olfactory areas (R) to Primary somatosensory area, upper limb (R):</t>
  </si>
  <si>
    <t>['Olfactory areas (R)', 'Primary somatosensory area, upper limb (R)']</t>
  </si>
  <si>
    <t>Shortest path from Olfactory areas (R) to Primary somatosensory area, unassigned (L):</t>
  </si>
  <si>
    <t>['Olfactory areas (R)', 'Primary somatosensory area, unassigned (L)']</t>
  </si>
  <si>
    <t>Shortest path from Olfactory areas (R) to Primary somatosensory area, unassigned (R):</t>
  </si>
  <si>
    <t>['Olfactory areas (R)', 'Primary somatosensory area, unassigned (R)']</t>
  </si>
  <si>
    <t>Shortest path from Olfactory areas (R) to Olfactory areas (L):</t>
  </si>
  <si>
    <t>['Olfactory areas (R)', 'Primary somatosensory area, lower limb (L)', 'Olfactory areas (L)']</t>
  </si>
  <si>
    <t>Shortest path from Hippocampal formation (L) to Primary somatosensory area, barrel field (L):</t>
  </si>
  <si>
    <t>['Hippocampal formation (L)', 'Primary somatosensory area, barrel field (L)']</t>
  </si>
  <si>
    <t>Shortest path from Hippocampal formation (L) to Primary somatosensory area, barrel field (R):</t>
  </si>
  <si>
    <t>['Hippocampal formation (L)', 'Primary somatosensory area, barrel field (R)']</t>
  </si>
  <si>
    <t>Shortest path from Hippocampal formation (L) to Primary somatosensory area, lower limb (L):</t>
  </si>
  <si>
    <t>['Hippocampal formation (L)', 'Primary somatosensory area, lower limb (L)']</t>
  </si>
  <si>
    <t>Shortest path from Hippocampal formation (L) to Primary somatosensory area, lower limb (R):</t>
  </si>
  <si>
    <t>['Hippocampal formation (L)', 'Primary somatosensory area, lower limb (R)']</t>
  </si>
  <si>
    <t>Shortest path from Hippocampal formation (L) to Supplemental somatosensory area (L):</t>
  </si>
  <si>
    <t>['Hippocampal formation (L)', 'Supplemental somatosensory area (L)']</t>
  </si>
  <si>
    <t>Shortest path from Hippocampal formation (L) to Supplemental somatosensory area (R):</t>
  </si>
  <si>
    <t>['Hippocampal formation (L)', 'Primary somatosensory area, barrel field (L)', 'Supplemental somatosensory area (R)']</t>
  </si>
  <si>
    <t>Shortest path from Hippocampal formation (L) to Olfactory areas (R):</t>
  </si>
  <si>
    <t>['Hippocampal formation (L)', 'Olfactory areas (R)']</t>
  </si>
  <si>
    <t>Shortest path from Hippocampal formation (L) to Cortical subplate (R):</t>
  </si>
  <si>
    <t>['Hippocampal formation (L)', 'Primary somatosensory area, barrel field (L)', 'Cortical subplate (R)']</t>
  </si>
  <si>
    <t>Shortest path from Hippocampal formation (L) to Striatum (L):</t>
  </si>
  <si>
    <t>['Hippocampal formation (L)', 'Primary somatosensory area, barrel field (L)', 'Striatum (L)']</t>
  </si>
  <si>
    <t>Shortest path from Hippocampal formation (L) to Striatum (R):</t>
  </si>
  <si>
    <t>['Hippocampal formation (L)', 'Striatum (R)']</t>
  </si>
  <si>
    <t>Shortest path from Hippocampal formation (L) to Pallidum (L):</t>
  </si>
  <si>
    <t>['Hippocampal formation (L)', 'Primary somatosensory area, barrel field (L)', 'Pallidum (L)']</t>
  </si>
  <si>
    <t>Shortest path from Hippocampal formation (L) to Pallidum (R):</t>
  </si>
  <si>
    <t>['Hippocampal formation (L)', 'Primary somatosensory area, barrel field (L)', 'Pallidum (R)']</t>
  </si>
  <si>
    <t>Shortest path from Hippocampal formation (L) to Thalamus (L):</t>
  </si>
  <si>
    <t>['Hippocampal formation (L)', 'Thalamus (L)']</t>
  </si>
  <si>
    <t>Shortest path from Hippocampal formation (L) to Thalamus (R):</t>
  </si>
  <si>
    <t>['Hippocampal formation (L)', 'Primary somatosensory area, barrel field (L)', 'Thalamus (R)']</t>
  </si>
  <si>
    <t>Shortest path from Hippocampal formation (L) to Hypothalamus (L):</t>
  </si>
  <si>
    <t>['Hippocampal formation (L)', 'Hypothalamus (L)']</t>
  </si>
  <si>
    <t>Shortest path from Hippocampal formation (L) to Hypothalamus (R):</t>
  </si>
  <si>
    <t>['Hippocampal formation (L)', 'Primary somatosensory area, barrel field (L)', 'Hypothalamus (R)']</t>
  </si>
  <si>
    <t>Shortest path from Hippocampal formation (L) to Primary somatosensory area, upper limb (L):</t>
  </si>
  <si>
    <t>['Hippocampal formation (L)', 'Primary somatosensory area, upper limb (L)']</t>
  </si>
  <si>
    <t>Shortest path from Hippocampal formation (L) to Primary somatosensory area, upper limb (R):</t>
  </si>
  <si>
    <t>['Hippocampal formation (L)', 'Primary somatosensory area, upper limb (R)']</t>
  </si>
  <si>
    <t>Shortest path from Hippocampal formation (L) to Primary somatosensory area, unassigned (L):</t>
  </si>
  <si>
    <t>['Hippocampal formation (L)', 'Primary somatosensory area, unassigned (L)']</t>
  </si>
  <si>
    <t>Shortest path from Hippocampal formation (L) to Primary somatosensory area, unassigned (R):</t>
  </si>
  <si>
    <t>['Hippocampal formation (L)', 'Primary somatosensory area, barrel field (L)', 'Primary somatosensory area, unassigned (R)']</t>
  </si>
  <si>
    <t>Shortest path from Hippocampal formation (L) to Olfactory areas (L):</t>
  </si>
  <si>
    <t>['Hippocampal formation (L)', 'Primary somatosensory area, lower limb (L)', 'Olfactory areas (L)']</t>
  </si>
  <si>
    <t>Shortest path from Cortical subplate (R) to Primary somatosensory area, barrel field (L):</t>
  </si>
  <si>
    <t>['Cortical subplate (R)', 'Primary somatosensory area, barrel field (L)']</t>
  </si>
  <si>
    <t>Shortest path from Cortical subplate (R) to Primary somatosensory area, barrel field (R):</t>
  </si>
  <si>
    <t>['Cortical subplate (R)', 'Primary somatosensory area, barrel field (R)']</t>
  </si>
  <si>
    <t>Shortest path from Cortical subplate (R) to Primary somatosensory area, lower limb (L):</t>
  </si>
  <si>
    <t>['Cortical subplate (R)', 'Primary somatosensory area, lower limb (L)']</t>
  </si>
  <si>
    <t>Shortest path from Cortical subplate (R) to Primary somatosensory area, lower limb (R):</t>
  </si>
  <si>
    <t>['Cortical subplate (R)', 'Primary somatosensory area, lower limb (R)']</t>
  </si>
  <si>
    <t>Shortest path from Cortical subplate (R) to Supplemental somatosensory area (L):</t>
  </si>
  <si>
    <t>['Cortical subplate (R)', 'Primary somatosensory area, barrel field (L)', 'Supplemental somatosensory area (L)']</t>
  </si>
  <si>
    <t>Shortest path from Cortical subplate (R) to Supplemental somatosensory area (R):</t>
  </si>
  <si>
    <t>['Cortical subplate (R)', 'Primary somatosensory area, barrel field (L)', 'Supplemental somatosensory area (R)']</t>
  </si>
  <si>
    <t>Shortest path from Cortical subplate (R) to Olfactory areas (R):</t>
  </si>
  <si>
    <t>['Cortical subplate (R)', 'Olfactory areas (R)']</t>
  </si>
  <si>
    <t>Shortest path from Cortical subplate (R) to Hippocampal formation (L):</t>
  </si>
  <si>
    <t>['Cortical subplate (R)', 'Primary somatosensory area, barrel field (L)', 'Hippocampal formation (L)']</t>
  </si>
  <si>
    <t>Shortest path from Cortical subplate (R) to Striatum (L):</t>
  </si>
  <si>
    <t>['Cortical subplate (R)', 'Primary somatosensory area, barrel field (L)', 'Striatum (L)']</t>
  </si>
  <si>
    <t>Shortest path from Cortical subplate (R) to Striatum (R):</t>
  </si>
  <si>
    <t>['Cortical subplate (R)', 'Striatum (R)']</t>
  </si>
  <si>
    <t>Shortest path from Cortical subplate (R) to Pallidum (L):</t>
  </si>
  <si>
    <t>['Cortical subplate (R)', 'Primary somatosensory area, barrel field (L)', 'Pallidum (L)']</t>
  </si>
  <si>
    <t>Shortest path from Cortical subplate (R) to Pallidum (R):</t>
  </si>
  <si>
    <t>['Cortical subplate (R)', 'Primary somatosensory area, barrel field (L)', 'Pallidum (R)']</t>
  </si>
  <si>
    <t>Shortest path from Cortical subplate (R) to Thalamus (L):</t>
  </si>
  <si>
    <t>['Cortical subplate (R)', 'Thalamus (L)']</t>
  </si>
  <si>
    <t>Shortest path from Cortical subplate (R) to Thalamus (R):</t>
  </si>
  <si>
    <t>['Cortical subplate (R)', 'Primary somatosensory area, barrel field (L)', 'Thalamus (R)']</t>
  </si>
  <si>
    <t>Shortest path from Cortical subplate (R) to Hypothalamus (L):</t>
  </si>
  <si>
    <t>['Cortical subplate (R)', 'Hypothalamus (L)']</t>
  </si>
  <si>
    <t>Shortest path from Cortical subplate (R) to Hypothalamus (R):</t>
  </si>
  <si>
    <t>['Cortical subplate (R)', 'Primary somatosensory area, barrel field (L)', 'Hypothalamus (R)']</t>
  </si>
  <si>
    <t>Shortest path from Cortical subplate (R) to Primary somatosensory area, upper limb (L):</t>
  </si>
  <si>
    <t>['Cortical subplate (R)', 'Primary somatosensory area, upper limb (L)']</t>
  </si>
  <si>
    <t>Shortest path from Cortical subplate (R) to Primary somatosensory area, upper limb (R):</t>
  </si>
  <si>
    <t>['Cortical subplate (R)', 'Primary somatosensory area, barrel field (L)', 'Primary somatosensory area, upper limb (R)']</t>
  </si>
  <si>
    <t>Shortest path from Cortical subplate (R) to Primary somatosensory area, unassigned (L):</t>
  </si>
  <si>
    <t>['Cortical subplate (R)', 'Primary somatosensory area, barrel field (L)', 'Primary somatosensory area, unassigned (L)']</t>
  </si>
  <si>
    <t>Shortest path from Cortical subplate (R) to Primary somatosensory area, unassigned (R):</t>
  </si>
  <si>
    <t>['Cortical subplate (R)', 'Primary somatosensory area, barrel field (L)', 'Primary somatosensory area, unassigned (R)']</t>
  </si>
  <si>
    <t>Shortest path from Cortical subplate (R) to Olfactory areas (L):</t>
  </si>
  <si>
    <t>['Cortical subplate (R)', 'Primary somatosensory area, lower limb (L)', 'Olfactory areas (L)']</t>
  </si>
  <si>
    <t>Shortest path from Striatum (L) to Primary somatosensory area, barrel field (L):</t>
  </si>
  <si>
    <t>['Striatum (L)', 'Primary somatosensory area, barrel field (L)']</t>
  </si>
  <si>
    <t>Shortest path from Striatum (L) to Primary somatosensory area, barrel field (R):</t>
  </si>
  <si>
    <t>['Striatum (L)', 'Primary somatosensory area, barrel field (R)']</t>
  </si>
  <si>
    <t>Shortest path from Striatum (L) to Primary somatosensory area, lower limb (L):</t>
  </si>
  <si>
    <t>['Striatum (L)', 'Primary somatosensory area, lower limb (L)']</t>
  </si>
  <si>
    <t>Shortest path from Striatum (L) to Primary somatosensory area, lower limb (R):</t>
  </si>
  <si>
    <t>['Striatum (L)', 'Primary somatosensory area, lower limb (R)']</t>
  </si>
  <si>
    <t>Shortest path from Striatum (L) to Supplemental somatosensory area (L):</t>
  </si>
  <si>
    <t>['Striatum (L)', 'Supplemental somatosensory area (L)']</t>
  </si>
  <si>
    <t>Shortest path from Striatum (L) to Supplemental somatosensory area (R):</t>
  </si>
  <si>
    <t>['Striatum (L)', 'Primary somatosensory area, barrel field (L)', 'Supplemental somatosensory area (R)']</t>
  </si>
  <si>
    <t>Shortest path from Striatum (L) to Olfactory areas (R):</t>
  </si>
  <si>
    <t>['Striatum (L)', 'Olfactory areas (R)']</t>
  </si>
  <si>
    <t>Shortest path from Striatum (L) to Hippocampal formation (L):</t>
  </si>
  <si>
    <t>['Striatum (L)', 'Primary somatosensory area, barrel field (L)', 'Hippocampal formation (L)']</t>
  </si>
  <si>
    <t>Shortest path from Striatum (L) to Cortical subplate (R):</t>
  </si>
  <si>
    <t>['Striatum (L)', 'Primary somatosensory area, barrel field (L)', 'Cortical subplate (R)']</t>
  </si>
  <si>
    <t>Shortest path from Striatum (L) to Striatum (R):</t>
  </si>
  <si>
    <t>['Striatum (L)', 'Striatum (R)']</t>
  </si>
  <si>
    <t>Shortest path from Striatum (L) to Pallidum (L):</t>
  </si>
  <si>
    <t>['Striatum (L)', 'Primary somatosensory area, barrel field (L)', 'Pallidum (L)']</t>
  </si>
  <si>
    <t>Shortest path from Striatum (L) to Pallidum (R):</t>
  </si>
  <si>
    <t>['Striatum (L)', 'Primary somatosensory area, barrel field (L)', 'Pallidum (R)']</t>
  </si>
  <si>
    <t>Shortest path from Striatum (L) to Thalamus (L):</t>
  </si>
  <si>
    <t>['Striatum (L)', 'Thalamus (L)']</t>
  </si>
  <si>
    <t>Shortest path from Striatum (L) to Thalamus (R):</t>
  </si>
  <si>
    <t>['Striatum (L)', 'Thalamus (R)']</t>
  </si>
  <si>
    <t>Shortest path from Striatum (L) to Hypothalamus (L):</t>
  </si>
  <si>
    <t>['Striatum (L)', 'Hypothalamus (L)']</t>
  </si>
  <si>
    <t>Shortest path from Striatum (L) to Hypothalamus (R):</t>
  </si>
  <si>
    <t>['Striatum (L)', 'Primary somatosensory area, barrel field (L)', 'Hypothalamus (R)']</t>
  </si>
  <si>
    <t>Shortest path from Striatum (L) to Primary somatosensory area, upper limb (L):</t>
  </si>
  <si>
    <t>['Striatum (L)', 'Primary somatosensory area, upper limb (L)']</t>
  </si>
  <si>
    <t>Shortest path from Striatum (L) to Primary somatosensory area, upper limb (R):</t>
  </si>
  <si>
    <t>['Striatum (L)', 'Primary somatosensory area, upper limb (R)']</t>
  </si>
  <si>
    <t>Shortest path from Striatum (L) to Primary somatosensory area, unassigned (L):</t>
  </si>
  <si>
    <t>['Striatum (L)', 'Primary somatosensory area, unassigned (L)']</t>
  </si>
  <si>
    <t>Shortest path from Striatum (L) to Primary somatosensory area, unassigned (R):</t>
  </si>
  <si>
    <t>['Striatum (L)', 'Primary somatosensory area, unassigned (R)']</t>
  </si>
  <si>
    <t>Shortest path from Striatum (L) to Olfactory areas (L):</t>
  </si>
  <si>
    <t>['Striatum (L)', 'Primary somatosensory area, lower limb (L)', 'Olfactory areas (L)']</t>
  </si>
  <si>
    <t>Shortest path from Striatum (R) to Primary somatosensory area, barrel field (L):</t>
  </si>
  <si>
    <t>['Striatum (R)', 'Primary somatosensory area, barrel field (L)']</t>
  </si>
  <si>
    <t>Shortest path from Striatum (R) to Primary somatosensory area, barrel field (R):</t>
  </si>
  <si>
    <t>['Striatum (R)', 'Primary somatosensory area, barrel field (R)']</t>
  </si>
  <si>
    <t>Shortest path from Striatum (R) to Primary somatosensory area, lower limb (L):</t>
  </si>
  <si>
    <t>['Striatum (R)', 'Primary somatosensory area, lower limb (L)']</t>
  </si>
  <si>
    <t>Shortest path from Striatum (R) to Primary somatosensory area, lower limb (R):</t>
  </si>
  <si>
    <t>['Striatum (R)', 'Primary somatosensory area, lower limb (R)']</t>
  </si>
  <si>
    <t>Shortest path from Striatum (R) to Supplemental somatosensory area (L):</t>
  </si>
  <si>
    <t>['Striatum (R)', 'Supplemental somatosensory area (L)']</t>
  </si>
  <si>
    <t>Shortest path from Striatum (R) to Supplemental somatosensory area (R):</t>
  </si>
  <si>
    <t>['Striatum (R)', 'Supplemental somatosensory area (R)']</t>
  </si>
  <si>
    <t>Shortest path from Striatum (R) to Olfactory areas (R):</t>
  </si>
  <si>
    <t>['Striatum (R)', 'Olfactory areas (R)']</t>
  </si>
  <si>
    <t>Shortest path from Striatum (R) to Hippocampal formation (L):</t>
  </si>
  <si>
    <t>['Striatum (R)', 'Hippocampal formation (L)']</t>
  </si>
  <si>
    <t>Shortest path from Striatum (R) to Cortical subplate (R):</t>
  </si>
  <si>
    <t>['Striatum (R)', 'Cortical subplate (R)']</t>
  </si>
  <si>
    <t>Shortest path from Striatum (R) to Striatum (L):</t>
  </si>
  <si>
    <t>['Striatum (R)', 'Striatum (L)']</t>
  </si>
  <si>
    <t>Shortest path from Striatum (R) to Pallidum (L):</t>
  </si>
  <si>
    <t>['Striatum (R)', 'Pallidum (L)']</t>
  </si>
  <si>
    <t>Shortest path from Striatum (R) to Pallidum (R):</t>
  </si>
  <si>
    <t>['Striatum (R)', 'Pallidum (R)']</t>
  </si>
  <si>
    <t>Shortest path from Striatum (R) to Thalamus (L):</t>
  </si>
  <si>
    <t>['Striatum (R)', 'Thalamus (L)']</t>
  </si>
  <si>
    <t>Shortest path from Striatum (R) to Thalamus (R):</t>
  </si>
  <si>
    <t>['Striatum (R)', 'Thalamus (R)']</t>
  </si>
  <si>
    <t>Shortest path from Striatum (R) to Hypothalamus (L):</t>
  </si>
  <si>
    <t>['Striatum (R)', 'Hypothalamus (L)']</t>
  </si>
  <si>
    <t>Shortest path from Striatum (R) to Hypothalamus (R):</t>
  </si>
  <si>
    <t>['Striatum (R)', 'Hypothalamus (R)']</t>
  </si>
  <si>
    <t>Shortest path from Striatum (R) to Primary somatosensory area, upper limb (L):</t>
  </si>
  <si>
    <t>['Striatum (R)', 'Primary somatosensory area, upper limb (L)']</t>
  </si>
  <si>
    <t>Shortest path from Striatum (R) to Primary somatosensory area, upper limb (R):</t>
  </si>
  <si>
    <t>['Striatum (R)', 'Primary somatosensory area, upper limb (R)']</t>
  </si>
  <si>
    <t>Shortest path from Striatum (R) to Primary somatosensory area, unassigned (L):</t>
  </si>
  <si>
    <t>['Striatum (R)', 'Primary somatosensory area, unassigned (L)']</t>
  </si>
  <si>
    <t>Shortest path from Striatum (R) to Primary somatosensory area, unassigned (R):</t>
  </si>
  <si>
    <t>['Striatum (R)', 'Primary somatosensory area, unassigned (R)']</t>
  </si>
  <si>
    <t>Shortest path from Striatum (R) to Olfactory areas (L):</t>
  </si>
  <si>
    <t>['Striatum (R)', 'Olfactory areas (L)']</t>
  </si>
  <si>
    <t>Shortest path from Pallidum (L) to Primary somatosensory area, barrel field (L):</t>
  </si>
  <si>
    <t>['Pallidum (L)', 'Primary somatosensory area, barrel field (L)']</t>
  </si>
  <si>
    <t>Shortest path from Pallidum (L) to Primary somatosensory area, barrel field (R):</t>
  </si>
  <si>
    <t>['Pallidum (L)', 'Primary somatosensory area, barrel field (R)']</t>
  </si>
  <si>
    <t>Shortest path from Pallidum (L) to Primary somatosensory area, lower limb (L):</t>
  </si>
  <si>
    <t>['Pallidum (L)', 'Primary somatosensory area, lower limb (L)']</t>
  </si>
  <si>
    <t>Shortest path from Pallidum (L) to Primary somatosensory area, lower limb (R):</t>
  </si>
  <si>
    <t>['Pallidum (L)', 'Primary somatosensory area, lower limb (R)']</t>
  </si>
  <si>
    <t>Shortest path from Pallidum (L) to Supplemental somatosensory area (L):</t>
  </si>
  <si>
    <t>['Pallidum (L)', 'Primary somatosensory area, barrel field (L)', 'Supplemental somatosensory area (L)']</t>
  </si>
  <si>
    <t>Shortest path from Pallidum (L) to Supplemental somatosensory area (R):</t>
  </si>
  <si>
    <t>['Pallidum (L)', 'Primary somatosensory area, barrel field (L)', 'Supplemental somatosensory area (R)']</t>
  </si>
  <si>
    <t>Shortest path from Pallidum (L) to Olfactory areas (R):</t>
  </si>
  <si>
    <t>['Pallidum (L)', 'Primary somatosensory area, barrel field (L)', 'Olfactory areas (R)']</t>
  </si>
  <si>
    <t>Shortest path from Pallidum (L) to Hippocampal formation (L):</t>
  </si>
  <si>
    <t>['Pallidum (L)', 'Primary somatosensory area, barrel field (L)', 'Hippocampal formation (L)']</t>
  </si>
  <si>
    <t>Shortest path from Pallidum (L) to Cortical subplate (R):</t>
  </si>
  <si>
    <t>['Pallidum (L)', 'Primary somatosensory area, barrel field (L)', 'Cortical subplate (R)']</t>
  </si>
  <si>
    <t>Shortest path from Pallidum (L) to Striatum (L):</t>
  </si>
  <si>
    <t>['Pallidum (L)', 'Primary somatosensory area, barrel field (L)', 'Striatum (L)']</t>
  </si>
  <si>
    <t>Shortest path from Pallidum (L) to Striatum (R):</t>
  </si>
  <si>
    <t>['Pallidum (L)', 'Striatum (R)']</t>
  </si>
  <si>
    <t>Shortest path from Pallidum (L) to Pallidum (R):</t>
  </si>
  <si>
    <t>['Pallidum (L)', 'Primary somatosensory area, barrel field (L)', 'Pallidum (R)']</t>
  </si>
  <si>
    <t>Shortest path from Pallidum (L) to Thalamus (L):</t>
  </si>
  <si>
    <t>['Pallidum (L)', 'Thalamus (L)']</t>
  </si>
  <si>
    <t>Shortest path from Pallidum (L) to Thalamus (R):</t>
  </si>
  <si>
    <t>['Pallidum (L)', 'Primary somatosensory area, barrel field (L)', 'Thalamus (R)']</t>
  </si>
  <si>
    <t>Shortest path from Pallidum (L) to Hypothalamus (L):</t>
  </si>
  <si>
    <t>['Pallidum (L)', 'Hypothalamus (L)']</t>
  </si>
  <si>
    <t>Shortest path from Pallidum (L) to Hypothalamus (R):</t>
  </si>
  <si>
    <t>['Pallidum (L)', 'Primary somatosensory area, barrel field (L)', 'Hypothalamus (R)']</t>
  </si>
  <si>
    <t>Shortest path from Pallidum (L) to Primary somatosensory area, upper limb (L):</t>
  </si>
  <si>
    <t>['Pallidum (L)', 'Primary somatosensory area, upper limb (L)']</t>
  </si>
  <si>
    <t>Shortest path from Pallidum (L) to Primary somatosensory area, upper limb (R):</t>
  </si>
  <si>
    <t>['Pallidum (L)', 'Primary somatosensory area, upper limb (R)']</t>
  </si>
  <si>
    <t>Shortest path from Pallidum (L) to Primary somatosensory area, unassigned (L):</t>
  </si>
  <si>
    <t>['Pallidum (L)', 'Primary somatosensory area, barrel field (L)', 'Primary somatosensory area, unassigned (L)']</t>
  </si>
  <si>
    <t>Shortest path from Pallidum (L) to Primary somatosensory area, unassigned (R):</t>
  </si>
  <si>
    <t>['Pallidum (L)', 'Primary somatosensory area, barrel field (L)', 'Primary somatosensory area, unassigned (R)']</t>
  </si>
  <si>
    <t>Shortest path from Pallidum (L) to Olfactory areas (L):</t>
  </si>
  <si>
    <t>['Pallidum (L)', 'Primary somatosensory area, lower limb (L)', 'Olfactory areas (L)']</t>
  </si>
  <si>
    <t>Shortest path from Pallidum (R) to Primary somatosensory area, barrel field (L):</t>
  </si>
  <si>
    <t>['Pallidum (R)', 'Primary somatosensory area, barrel field (L)']</t>
  </si>
  <si>
    <t>Shortest path from Pallidum (R) to Primary somatosensory area, barrel field (R):</t>
  </si>
  <si>
    <t>['Pallidum (R)', 'Primary somatosensory area, barrel field (R)']</t>
  </si>
  <si>
    <t>Shortest path from Pallidum (R) to Primary somatosensory area, lower limb (L):</t>
  </si>
  <si>
    <t>['Pallidum (R)', 'Primary somatosensory area, lower limb (L)']</t>
  </si>
  <si>
    <t>Shortest path from Pallidum (R) to Primary somatosensory area, lower limb (R):</t>
  </si>
  <si>
    <t>['Pallidum (R)', 'Primary somatosensory area, lower limb (R)']</t>
  </si>
  <si>
    <t>Shortest path from Pallidum (R) to Supplemental somatosensory area (L):</t>
  </si>
  <si>
    <t>['Pallidum (R)', 'Primary somatosensory area, barrel field (L)', 'Supplemental somatosensory area (L)']</t>
  </si>
  <si>
    <t>Shortest path from Pallidum (R) to Supplemental somatosensory area (R):</t>
  </si>
  <si>
    <t>['Pallidum (R)', 'Primary somatosensory area, barrel field (L)', 'Supplemental somatosensory area (R)']</t>
  </si>
  <si>
    <t>Shortest path from Pallidum (R) to Olfactory areas (R):</t>
  </si>
  <si>
    <t>['Pallidum (R)', 'Primary somatosensory area, barrel field (L)', 'Olfactory areas (R)']</t>
  </si>
  <si>
    <t>Shortest path from Pallidum (R) to Hippocampal formation (L):</t>
  </si>
  <si>
    <t>['Pallidum (R)', 'Primary somatosensory area, barrel field (L)', 'Hippocampal formation (L)']</t>
  </si>
  <si>
    <t>Shortest path from Pallidum (R) to Cortical subplate (R):</t>
  </si>
  <si>
    <t>['Pallidum (R)', 'Primary somatosensory area, barrel field (L)', 'Cortical subplate (R)']</t>
  </si>
  <si>
    <t>Shortest path from Pallidum (R) to Striatum (L):</t>
  </si>
  <si>
    <t>['Pallidum (R)', 'Primary somatosensory area, barrel field (L)', 'Striatum (L)']</t>
  </si>
  <si>
    <t>Shortest path from Pallidum (R) to Striatum (R):</t>
  </si>
  <si>
    <t>['Pallidum (R)', 'Striatum (R)']</t>
  </si>
  <si>
    <t>Shortest path from Pallidum (R) to Pallidum (L):</t>
  </si>
  <si>
    <t>['Pallidum (R)', 'Primary somatosensory area, barrel field (L)', 'Pallidum (L)']</t>
  </si>
  <si>
    <t>Shortest path from Pallidum (R) to Thalamus (L):</t>
  </si>
  <si>
    <t>['Pallidum (R)', 'Thalamus (L)']</t>
  </si>
  <si>
    <t>Shortest path from Pallidum (R) to Thalamus (R):</t>
  </si>
  <si>
    <t>['Pallidum (R)', 'Primary somatosensory area, barrel field (L)', 'Thalamus (R)']</t>
  </si>
  <si>
    <t>Shortest path from Pallidum (R) to Hypothalamus (L):</t>
  </si>
  <si>
    <t>['Pallidum (R)', 'Hypothalamus (L)']</t>
  </si>
  <si>
    <t>Shortest path from Pallidum (R) to Hypothalamus (R):</t>
  </si>
  <si>
    <t>['Pallidum (R)', 'Primary somatosensory area, barrel field (L)', 'Hypothalamus (R)']</t>
  </si>
  <si>
    <t>Shortest path from Pallidum (R) to Primary somatosensory area, upper limb (L):</t>
  </si>
  <si>
    <t>['Pallidum (R)', 'Primary somatosensory area, upper limb (L)']</t>
  </si>
  <si>
    <t>Shortest path from Pallidum (R) to Primary somatosensory area, upper limb (R):</t>
  </si>
  <si>
    <t>['Pallidum (R)', 'Primary somatosensory area, upper limb (R)']</t>
  </si>
  <si>
    <t>Shortest path from Pallidum (R) to Primary somatosensory area, unassigned (L):</t>
  </si>
  <si>
    <t>['Pallidum (R)', 'Primary somatosensory area, barrel field (L)', 'Primary somatosensory area, unassigned (L)']</t>
  </si>
  <si>
    <t>Shortest path from Pallidum (R) to Primary somatosensory area, unassigned (R):</t>
  </si>
  <si>
    <t>['Pallidum (R)', 'Primary somatosensory area, barrel field (L)', 'Primary somatosensory area, unassigned (R)']</t>
  </si>
  <si>
    <t>Shortest path from Pallidum (R) to Olfactory areas (L):</t>
  </si>
  <si>
    <t>['Pallidum (R)', 'Primary somatosensory area, lower limb (L)', 'Olfactory areas (L)']</t>
  </si>
  <si>
    <t>Shortest path from Thalamus (L) to Primary somatosensory area, barrel field (L):</t>
  </si>
  <si>
    <t>['Thalamus (L)', 'Primary somatosensory area, barrel field (L)']</t>
  </si>
  <si>
    <t>Shortest path from Thalamus (L) to Primary somatosensory area, barrel field (R):</t>
  </si>
  <si>
    <t>['Thalamus (L)', 'Primary somatosensory area, barrel field (R)']</t>
  </si>
  <si>
    <t>Shortest path from Thalamus (L) to Primary somatosensory area, lower limb (L):</t>
  </si>
  <si>
    <t>['Thalamus (L)', 'Primary somatosensory area, lower limb (L)']</t>
  </si>
  <si>
    <t>Shortest path from Thalamus (L) to Primary somatosensory area, lower limb (R):</t>
  </si>
  <si>
    <t>['Thalamus (L)', 'Primary somatosensory area, lower limb (R)']</t>
  </si>
  <si>
    <t>Shortest path from Thalamus (L) to Supplemental somatosensory area (L):</t>
  </si>
  <si>
    <t>['Thalamus (L)', 'Supplemental somatosensory area (L)']</t>
  </si>
  <si>
    <t>Shortest path from Thalamus (L) to Supplemental somatosensory area (R):</t>
  </si>
  <si>
    <t>['Thalamus (L)', 'Supplemental somatosensory area (R)']</t>
  </si>
  <si>
    <t>Shortest path from Thalamus (L) to Olfactory areas (R):</t>
  </si>
  <si>
    <t>['Thalamus (L)', 'Olfactory areas (R)']</t>
  </si>
  <si>
    <t>Shortest path from Thalamus (L) to Hippocampal formation (L):</t>
  </si>
  <si>
    <t>['Thalamus (L)', 'Hippocampal formation (L)']</t>
  </si>
  <si>
    <t>Shortest path from Thalamus (L) to Cortical subplate (R):</t>
  </si>
  <si>
    <t>['Thalamus (L)', 'Cortical subplate (R)']</t>
  </si>
  <si>
    <t>Shortest path from Thalamus (L) to Striatum (L):</t>
  </si>
  <si>
    <t>['Thalamus (L)', 'Striatum (L)']</t>
  </si>
  <si>
    <t>Shortest path from Thalamus (L) to Striatum (R):</t>
  </si>
  <si>
    <t>['Thalamus (L)', 'Striatum (R)']</t>
  </si>
  <si>
    <t>Shortest path from Thalamus (L) to Pallidum (L):</t>
  </si>
  <si>
    <t>['Thalamus (L)', 'Pallidum (L)']</t>
  </si>
  <si>
    <t>Shortest path from Thalamus (L) to Pallidum (R):</t>
  </si>
  <si>
    <t>['Thalamus (L)', 'Pallidum (R)']</t>
  </si>
  <si>
    <t>Shortest path from Thalamus (L) to Thalamus (R):</t>
  </si>
  <si>
    <t>['Thalamus (L)', 'Thalamus (R)']</t>
  </si>
  <si>
    <t>Shortest path from Thalamus (L) to Hypothalamus (L):</t>
  </si>
  <si>
    <t>['Thalamus (L)', 'Hypothalamus (L)']</t>
  </si>
  <si>
    <t>Shortest path from Thalamus (L) to Hypothalamus (R):</t>
  </si>
  <si>
    <t>['Thalamus (L)', 'Hypothalamus (R)']</t>
  </si>
  <si>
    <t>Shortest path from Thalamus (L) to Primary somatosensory area, upper limb (L):</t>
  </si>
  <si>
    <t>['Thalamus (L)', 'Primary somatosensory area, upper limb (L)']</t>
  </si>
  <si>
    <t>Shortest path from Thalamus (L) to Primary somatosensory area, upper limb (R):</t>
  </si>
  <si>
    <t>['Thalamus (L)', 'Primary somatosensory area, upper limb (R)']</t>
  </si>
  <si>
    <t>Shortest path from Thalamus (L) to Primary somatosensory area, unassigned (L):</t>
  </si>
  <si>
    <t>['Thalamus (L)', 'Primary somatosensory area, unassigned (L)']</t>
  </si>
  <si>
    <t>Shortest path from Thalamus (L) to Primary somatosensory area, unassigned (R):</t>
  </si>
  <si>
    <t>['Thalamus (L)', 'Primary somatosensory area, unassigned (R)']</t>
  </si>
  <si>
    <t>Shortest path from Thalamus (L) to Olfactory areas (L):</t>
  </si>
  <si>
    <t>['Thalamus (L)', 'Primary somatosensory area, lower limb (L)', 'Olfactory areas (L)']</t>
  </si>
  <si>
    <t>Shortest path from Thalamus (R) to Primary somatosensory area, barrel field (L):</t>
  </si>
  <si>
    <t>['Thalamus (R)', 'Primary somatosensory area, barrel field (L)']</t>
  </si>
  <si>
    <t>Shortest path from Thalamus (R) to Primary somatosensory area, barrel field (R):</t>
  </si>
  <si>
    <t>['Thalamus (R)', 'Primary somatosensory area, barrel field (R)']</t>
  </si>
  <si>
    <t>Shortest path from Thalamus (R) to Primary somatosensory area, lower limb (L):</t>
  </si>
  <si>
    <t>['Thalamus (R)', 'Primary somatosensory area, lower limb (L)']</t>
  </si>
  <si>
    <t>Shortest path from Thalamus (R) to Primary somatosensory area, lower limb (R):</t>
  </si>
  <si>
    <t>['Thalamus (R)', 'Primary somatosensory area, lower limb (R)']</t>
  </si>
  <si>
    <t>Shortest path from Thalamus (R) to Supplemental somatosensory area (L):</t>
  </si>
  <si>
    <t>['Thalamus (R)', 'Supplemental somatosensory area (L)']</t>
  </si>
  <si>
    <t>Shortest path from Thalamus (R) to Supplemental somatosensory area (R):</t>
  </si>
  <si>
    <t>['Thalamus (R)', 'Primary somatosensory area, barrel field (L)', 'Supplemental somatosensory area (R)']</t>
  </si>
  <si>
    <t>Shortest path from Thalamus (R) to Olfactory areas (R):</t>
  </si>
  <si>
    <t>['Thalamus (R)', 'Olfactory areas (R)']</t>
  </si>
  <si>
    <t>Shortest path from Thalamus (R) to Hippocampal formation (L):</t>
  </si>
  <si>
    <t>['Thalamus (R)', 'Primary somatosensory area, barrel field (L)', 'Hippocampal formation (L)']</t>
  </si>
  <si>
    <t>Shortest path from Thalamus (R) to Cortical subplate (R):</t>
  </si>
  <si>
    <t>['Thalamus (R)', 'Primary somatosensory area, barrel field (L)', 'Cortical subplate (R)']</t>
  </si>
  <si>
    <t>Shortest path from Thalamus (R) to Striatum (L):</t>
  </si>
  <si>
    <t>['Thalamus (R)', 'Striatum (L)']</t>
  </si>
  <si>
    <t>Shortest path from Thalamus (R) to Striatum (R):</t>
  </si>
  <si>
    <t>['Thalamus (R)', 'Striatum (R)']</t>
  </si>
  <si>
    <t>Shortest path from Thalamus (R) to Pallidum (L):</t>
  </si>
  <si>
    <t>['Thalamus (R)', 'Primary somatosensory area, barrel field (L)', 'Pallidum (L)']</t>
  </si>
  <si>
    <t>Shortest path from Thalamus (R) to Pallidum (R):</t>
  </si>
  <si>
    <t>['Thalamus (R)', 'Primary somatosensory area, barrel field (L)', 'Pallidum (R)']</t>
  </si>
  <si>
    <t>Shortest path from Thalamus (R) to Thalamus (L):</t>
  </si>
  <si>
    <t>['Thalamus (R)', 'Thalamus (L)']</t>
  </si>
  <si>
    <t>Shortest path from Thalamus (R) to Hypothalamus (L):</t>
  </si>
  <si>
    <t>['Thalamus (R)', 'Hypothalamus (L)']</t>
  </si>
  <si>
    <t>Shortest path from Thalamus (R) to Hypothalamus (R):</t>
  </si>
  <si>
    <t>['Thalamus (R)', 'Primary somatosensory area, barrel field (L)', 'Hypothalamus (R)']</t>
  </si>
  <si>
    <t>Shortest path from Thalamus (R) to Primary somatosensory area, upper limb (L):</t>
  </si>
  <si>
    <t>['Thalamus (R)', 'Primary somatosensory area, upper limb (L)']</t>
  </si>
  <si>
    <t>Shortest path from Thalamus (R) to Primary somatosensory area, upper limb (R):</t>
  </si>
  <si>
    <t>['Thalamus (R)', 'Primary somatosensory area, upper limb (R)']</t>
  </si>
  <si>
    <t>Shortest path from Thalamus (R) to Primary somatosensory area, unassigned (L):</t>
  </si>
  <si>
    <t>['Thalamus (R)', 'Primary somatosensory area, unassigned (L)']</t>
  </si>
  <si>
    <t>Shortest path from Thalamus (R) to Primary somatosensory area, unassigned (R):</t>
  </si>
  <si>
    <t>['Thalamus (R)', 'Primary somatosensory area, unassigned (R)']</t>
  </si>
  <si>
    <t>Shortest path from Thalamus (R) to Olfactory areas (L):</t>
  </si>
  <si>
    <t>['Thalamus (R)', 'Primary somatosensory area, lower limb (L)', 'Olfactory areas (L)']</t>
  </si>
  <si>
    <t>Shortest path from Hypothalamus (L) to Primary somatosensory area, barrel field (L):</t>
  </si>
  <si>
    <t>['Hypothalamus (L)', 'Primary somatosensory area, barrel field (L)']</t>
  </si>
  <si>
    <t>Shortest path from Hypothalamus (L) to Primary somatosensory area, barrel field (R):</t>
  </si>
  <si>
    <t>['Hypothalamus (L)', 'Primary somatosensory area, barrel field (R)']</t>
  </si>
  <si>
    <t>Shortest path from Hypothalamus (L) to Primary somatosensory area, lower limb (L):</t>
  </si>
  <si>
    <t>['Hypothalamus (L)', 'Primary somatosensory area, lower limb (L)']</t>
  </si>
  <si>
    <t>Shortest path from Hypothalamus (L) to Primary somatosensory area, lower limb (R):</t>
  </si>
  <si>
    <t>['Hypothalamus (L)', 'Primary somatosensory area, lower limb (R)']</t>
  </si>
  <si>
    <t>Shortest path from Hypothalamus (L) to Supplemental somatosensory area (L):</t>
  </si>
  <si>
    <t>['Hypothalamus (L)', 'Supplemental somatosensory area (L)']</t>
  </si>
  <si>
    <t>Shortest path from Hypothalamus (L) to Supplemental somatosensory area (R):</t>
  </si>
  <si>
    <t>['Hypothalamus (L)', 'Supplemental somatosensory area (R)']</t>
  </si>
  <si>
    <t>Shortest path from Hypothalamus (L) to Olfactory areas (R):</t>
  </si>
  <si>
    <t>['Hypothalamus (L)', 'Olfactory areas (R)']</t>
  </si>
  <si>
    <t>Shortest path from Hypothalamus (L) to Hippocampal formation (L):</t>
  </si>
  <si>
    <t>['Hypothalamus (L)', 'Hippocampal formation (L)']</t>
  </si>
  <si>
    <t>Shortest path from Hypothalamus (L) to Cortical subplate (R):</t>
  </si>
  <si>
    <t>['Hypothalamus (L)', 'Cortical subplate (R)']</t>
  </si>
  <si>
    <t>Shortest path from Hypothalamus (L) to Striatum (L):</t>
  </si>
  <si>
    <t>['Hypothalamus (L)', 'Striatum (L)']</t>
  </si>
  <si>
    <t>Shortest path from Hypothalamus (L) to Striatum (R):</t>
  </si>
  <si>
    <t>['Hypothalamus (L)', 'Striatum (R)']</t>
  </si>
  <si>
    <t>Shortest path from Hypothalamus (L) to Pallidum (L):</t>
  </si>
  <si>
    <t>['Hypothalamus (L)', 'Pallidum (L)']</t>
  </si>
  <si>
    <t>Shortest path from Hypothalamus (L) to Pallidum (R):</t>
  </si>
  <si>
    <t>['Hypothalamus (L)', 'Pallidum (R)']</t>
  </si>
  <si>
    <t>Shortest path from Hypothalamus (L) to Thalamus (L):</t>
  </si>
  <si>
    <t>['Hypothalamus (L)', 'Thalamus (L)']</t>
  </si>
  <si>
    <t>Shortest path from Hypothalamus (L) to Thalamus (R):</t>
  </si>
  <si>
    <t>['Hypothalamus (L)', 'Thalamus (R)']</t>
  </si>
  <si>
    <t>Shortest path from Hypothalamus (L) to Hypothalamus (R):</t>
  </si>
  <si>
    <t>['Hypothalamus (L)', 'Hypothalamus (R)']</t>
  </si>
  <si>
    <t>Shortest path from Hypothalamus (L) to Primary somatosensory area, upper limb (L):</t>
  </si>
  <si>
    <t>['Hypothalamus (L)', 'Primary somatosensory area, upper limb (L)']</t>
  </si>
  <si>
    <t>Shortest path from Hypothalamus (L) to Primary somatosensory area, upper limb (R):</t>
  </si>
  <si>
    <t>['Hypothalamus (L)', 'Primary somatosensory area, upper limb (R)']</t>
  </si>
  <si>
    <t>Shortest path from Hypothalamus (L) to Primary somatosensory area, unassigned (L):</t>
  </si>
  <si>
    <t>['Hypothalamus (L)', 'Primary somatosensory area, unassigned (L)']</t>
  </si>
  <si>
    <t>Shortest path from Hypothalamus (L) to Primary somatosensory area, unassigned (R):</t>
  </si>
  <si>
    <t>['Hypothalamus (L)', 'Primary somatosensory area, unassigned (R)']</t>
  </si>
  <si>
    <t>Shortest path from Hypothalamus (L) to Olfactory areas (L):</t>
  </si>
  <si>
    <t>['Hypothalamus (L)', 'Primary somatosensory area, lower limb (L)', 'Olfactory areas (L)']</t>
  </si>
  <si>
    <t>Shortest path from Hypothalamus (R) to Primary somatosensory area, barrel field (L):</t>
  </si>
  <si>
    <t>['Hypothalamus (R)', 'Primary somatosensory area, barrel field (L)']</t>
  </si>
  <si>
    <t>Shortest path from Hypothalamus (R) to Primary somatosensory area, barrel field (R):</t>
  </si>
  <si>
    <t>['Hypothalamus (R)', 'Primary somatosensory area, barrel field (R)']</t>
  </si>
  <si>
    <t>Shortest path from Hypothalamus (R) to Primary somatosensory area, lower limb (L):</t>
  </si>
  <si>
    <t>['Hypothalamus (R)', 'Primary somatosensory area, lower limb (L)']</t>
  </si>
  <si>
    <t>Shortest path from Hypothalamus (R) to Primary somatosensory area, lower limb (R):</t>
  </si>
  <si>
    <t>['Hypothalamus (R)', 'Primary somatosensory area, lower limb (R)']</t>
  </si>
  <si>
    <t>Shortest path from Hypothalamus (R) to Supplemental somatosensory area (L):</t>
  </si>
  <si>
    <t>['Hypothalamus (R)', 'Primary somatosensory area, barrel field (L)', 'Supplemental somatosensory area (L)']</t>
  </si>
  <si>
    <t>Shortest path from Hypothalamus (R) to Supplemental somatosensory area (R):</t>
  </si>
  <si>
    <t>['Hypothalamus (R)', 'Primary somatosensory area, barrel field (L)', 'Supplemental somatosensory area (R)']</t>
  </si>
  <si>
    <t>Shortest path from Hypothalamus (R) to Olfactory areas (R):</t>
  </si>
  <si>
    <t>['Hypothalamus (R)', 'Primary somatosensory area, barrel field (L)', 'Olfactory areas (R)']</t>
  </si>
  <si>
    <t>Shortest path from Hypothalamus (R) to Hippocampal formation (L):</t>
  </si>
  <si>
    <t>['Hypothalamus (R)', 'Primary somatosensory area, barrel field (L)', 'Hippocampal formation (L)']</t>
  </si>
  <si>
    <t>Shortest path from Hypothalamus (R) to Cortical subplate (R):</t>
  </si>
  <si>
    <t>['Hypothalamus (R)', 'Primary somatosensory area, barrel field (L)', 'Cortical subplate (R)']</t>
  </si>
  <si>
    <t>Shortest path from Hypothalamus (R) to Striatum (L):</t>
  </si>
  <si>
    <t>['Hypothalamus (R)', 'Primary somatosensory area, barrel field (L)', 'Striatum (L)']</t>
  </si>
  <si>
    <t>Shortest path from Hypothalamus (R) to Striatum (R):</t>
  </si>
  <si>
    <t>['Hypothalamus (R)', 'Striatum (R)']</t>
  </si>
  <si>
    <t>Shortest path from Hypothalamus (R) to Pallidum (L):</t>
  </si>
  <si>
    <t>['Hypothalamus (R)', 'Primary somatosensory area, barrel field (L)', 'Pallidum (L)']</t>
  </si>
  <si>
    <t>Shortest path from Hypothalamus (R) to Pallidum (R):</t>
  </si>
  <si>
    <t>['Hypothalamus (R)', 'Primary somatosensory area, barrel field (L)', 'Pallidum (R)']</t>
  </si>
  <si>
    <t>Shortest path from Hypothalamus (R) to Thalamus (L):</t>
  </si>
  <si>
    <t>['Hypothalamus (R)', 'Thalamus (L)']</t>
  </si>
  <si>
    <t>Shortest path from Hypothalamus (R) to Thalamus (R):</t>
  </si>
  <si>
    <t>['Hypothalamus (R)', 'Primary somatosensory area, barrel field (L)', 'Thalamus (R)']</t>
  </si>
  <si>
    <t>Shortest path from Hypothalamus (R) to Hypothalamus (L):</t>
  </si>
  <si>
    <t>['Hypothalamus (R)', 'Hypothalamus (L)']</t>
  </si>
  <si>
    <t>Shortest path from Hypothalamus (R) to Primary somatosensory area, upper limb (L):</t>
  </si>
  <si>
    <t>['Hypothalamus (R)', 'Primary somatosensory area, upper limb (L)']</t>
  </si>
  <si>
    <t>Shortest path from Hypothalamus (R) to Primary somatosensory area, upper limb (R):</t>
  </si>
  <si>
    <t>['Hypothalamus (R)', 'Primary somatosensory area, barrel field (L)', 'Primary somatosensory area, upper limb (R)']</t>
  </si>
  <si>
    <t>Shortest path from Hypothalamus (R) to Primary somatosensory area, unassigned (L):</t>
  </si>
  <si>
    <t>['Hypothalamus (R)', 'Primary somatosensory area, unassigned (L)']</t>
  </si>
  <si>
    <t>Shortest path from Hypothalamus (R) to Primary somatosensory area, unassigned (R):</t>
  </si>
  <si>
    <t>['Hypothalamus (R)', 'Primary somatosensory area, barrel field (L)', 'Primary somatosensory area, unassigned (R)']</t>
  </si>
  <si>
    <t>Shortest path from Hypothalamus (R) to Olfactory areas (L):</t>
  </si>
  <si>
    <t>['Hypothalamus (R)', 'Primary somatosensory area, lower limb (L)', 'Olfactory areas (L)']</t>
  </si>
  <si>
    <t>Shortest path from Primary somatosensory area, upper limb (L) to Primary somatosensory area, barrel field (L):</t>
  </si>
  <si>
    <t>['Primary somatosensory area, upper limb (L)', 'Primary somatosensory area, barrel field (L)']</t>
  </si>
  <si>
    <t>Shortest path from Primary somatosensory area, upper limb (L) to Primary somatosensory area, barrel field (R):</t>
  </si>
  <si>
    <t>['Primary somatosensory area, upper limb (L)', 'Primary somatosensory area, barrel field (R)']</t>
  </si>
  <si>
    <t>Shortest path from Primary somatosensory area, upper limb (L) to Primary somatosensory area, lower limb (L):</t>
  </si>
  <si>
    <t>['Primary somatosensory area, upper limb (L)', 'Primary somatosensory area, lower limb (L)']</t>
  </si>
  <si>
    <t>Shortest path from Primary somatosensory area, upper limb (L) to Primary somatosensory area, lower limb (R):</t>
  </si>
  <si>
    <t>['Primary somatosensory area, upper limb (L)', 'Primary somatosensory area, lower limb (R)']</t>
  </si>
  <si>
    <t>Shortest path from Primary somatosensory area, upper limb (L) to Supplemental somatosensory area (L):</t>
  </si>
  <si>
    <t>['Primary somatosensory area, upper limb (L)', 'Supplemental somatosensory area (L)']</t>
  </si>
  <si>
    <t>Shortest path from Primary somatosensory area, upper limb (L) to Supplemental somatosensory area (R):</t>
  </si>
  <si>
    <t>['Primary somatosensory area, upper limb (L)', 'Supplemental somatosensory area (R)']</t>
  </si>
  <si>
    <t>Shortest path from Primary somatosensory area, upper limb (L) to Olfactory areas (R):</t>
  </si>
  <si>
    <t>['Primary somatosensory area, upper limb (L)', 'Olfactory areas (R)']</t>
  </si>
  <si>
    <t>Shortest path from Primary somatosensory area, upper limb (L) to Hippocampal formation (L):</t>
  </si>
  <si>
    <t>['Primary somatosensory area, upper limb (L)', 'Hippocampal formation (L)']</t>
  </si>
  <si>
    <t>Shortest path from Primary somatosensory area, upper limb (L) to Cortical subplate (R):</t>
  </si>
  <si>
    <t>['Primary somatosensory area, upper limb (L)', 'Cortical subplate (R)']</t>
  </si>
  <si>
    <t>Shortest path from Primary somatosensory area, upper limb (L) to Striatum (L):</t>
  </si>
  <si>
    <t>['Primary somatosensory area, upper limb (L)', 'Striatum (L)']</t>
  </si>
  <si>
    <t>Shortest path from Primary somatosensory area, upper limb (L) to Striatum (R):</t>
  </si>
  <si>
    <t>['Primary somatosensory area, upper limb (L)', 'Striatum (R)']</t>
  </si>
  <si>
    <t>Shortest path from Primary somatosensory area, upper limb (L) to Pallidum (L):</t>
  </si>
  <si>
    <t>['Primary somatosensory area, upper limb (L)', 'Pallidum (L)']</t>
  </si>
  <si>
    <t>Shortest path from Primary somatosensory area, upper limb (L) to Pallidum (R):</t>
  </si>
  <si>
    <t>['Primary somatosensory area, upper limb (L)', 'Pallidum (R)']</t>
  </si>
  <si>
    <t>Shortest path from Primary somatosensory area, upper limb (L) to Thalamus (L):</t>
  </si>
  <si>
    <t>['Primary somatosensory area, upper limb (L)', 'Thalamus (L)']</t>
  </si>
  <si>
    <t>Shortest path from Primary somatosensory area, upper limb (L) to Thalamus (R):</t>
  </si>
  <si>
    <t>['Primary somatosensory area, upper limb (L)', 'Thalamus (R)']</t>
  </si>
  <si>
    <t>Shortest path from Primary somatosensory area, upper limb (L) to Hypothalamus (L):</t>
  </si>
  <si>
    <t>['Primary somatosensory area, upper limb (L)', 'Hypothalamus (L)']</t>
  </si>
  <si>
    <t>Shortest path from Primary somatosensory area, upper limb (L) to Hypothalamus (R):</t>
  </si>
  <si>
    <t>['Primary somatosensory area, upper limb (L)', 'Hypothalamus (R)']</t>
  </si>
  <si>
    <t>Shortest path from Primary somatosensory area, upper limb (L) to Primary somatosensory area, upper limb (R):</t>
  </si>
  <si>
    <t>['Primary somatosensory area, upper limb (L)', 'Primary somatosensory area, upper limb (R)']</t>
  </si>
  <si>
    <t>Shortest path from Primary somatosensory area, upper limb (L) to Primary somatosensory area, unassigned (L):</t>
  </si>
  <si>
    <t>['Primary somatosensory area, upper limb (L)', 'Primary somatosensory area, unassigned (L)']</t>
  </si>
  <si>
    <t>Shortest path from Primary somatosensory area, upper limb (L) to Primary somatosensory area, unassigned (R):</t>
  </si>
  <si>
    <t>['Primary somatosensory area, upper limb (L)', 'Primary somatosensory area, unassigned (R)']</t>
  </si>
  <si>
    <t>Shortest path from Primary somatosensory area, upper limb (L) to Olfactory areas (L):</t>
  </si>
  <si>
    <t>['Primary somatosensory area, upper limb (L)', 'Primary somatosensory area, lower limb (L)', 'Olfactory areas (L)']</t>
  </si>
  <si>
    <t>Shortest path from Primary somatosensory area, upper limb (R) to Primary somatosensory area, barrel field (L):</t>
  </si>
  <si>
    <t>['Primary somatosensory area, upper limb (R)', 'Primary somatosensory area, barrel field (L)']</t>
  </si>
  <si>
    <t>Shortest path from Primary somatosensory area, upper limb (R) to Primary somatosensory area, barrel field (R):</t>
  </si>
  <si>
    <t>['Primary somatosensory area, upper limb (R)', 'Primary somatosensory area, barrel field (R)']</t>
  </si>
  <si>
    <t>Shortest path from Primary somatosensory area, upper limb (R) to Primary somatosensory area, lower limb (L):</t>
  </si>
  <si>
    <t>['Primary somatosensory area, upper limb (R)', 'Primary somatosensory area, lower limb (L)']</t>
  </si>
  <si>
    <t>Shortest path from Primary somatosensory area, upper limb (R) to Primary somatosensory area, lower limb (R):</t>
  </si>
  <si>
    <t>['Primary somatosensory area, upper limb (R)', 'Primary somatosensory area, lower limb (R)']</t>
  </si>
  <si>
    <t>Shortest path from Primary somatosensory area, upper limb (R) to Supplemental somatosensory area (L):</t>
  </si>
  <si>
    <t>['Primary somatosensory area, upper limb (R)', 'Supplemental somatosensory area (L)']</t>
  </si>
  <si>
    <t>Shortest path from Primary somatosensory area, upper limb (R) to Supplemental somatosensory area (R):</t>
  </si>
  <si>
    <t>['Primary somatosensory area, upper limb (R)', 'Supplemental somatosensory area (R)']</t>
  </si>
  <si>
    <t>Shortest path from Primary somatosensory area, upper limb (R) to Olfactory areas (R):</t>
  </si>
  <si>
    <t>['Primary somatosensory area, upper limb (R)', 'Olfactory areas (R)']</t>
  </si>
  <si>
    <t>Shortest path from Primary somatosensory area, upper limb (R) to Hippocampal formation (L):</t>
  </si>
  <si>
    <t>['Primary somatosensory area, upper limb (R)', 'Hippocampal formation (L)']</t>
  </si>
  <si>
    <t>Shortest path from Primary somatosensory area, upper limb (R) to Cortical subplate (R):</t>
  </si>
  <si>
    <t>['Primary somatosensory area, upper limb (R)', 'Primary somatosensory area, barrel field (L)', 'Cortical subplate (R)']</t>
  </si>
  <si>
    <t>Shortest path from Primary somatosensory area, upper limb (R) to Striatum (L):</t>
  </si>
  <si>
    <t>['Primary somatosensory area, upper limb (R)', 'Striatum (L)']</t>
  </si>
  <si>
    <t>Shortest path from Primary somatosensory area, upper limb (R) to Striatum (R):</t>
  </si>
  <si>
    <t>['Primary somatosensory area, upper limb (R)', 'Striatum (R)']</t>
  </si>
  <si>
    <t>Shortest path from Primary somatosensory area, upper limb (R) to Pallidum (L):</t>
  </si>
  <si>
    <t>['Primary somatosensory area, upper limb (R)', 'Pallidum (L)']</t>
  </si>
  <si>
    <t>Shortest path from Primary somatosensory area, upper limb (R) to Pallidum (R):</t>
  </si>
  <si>
    <t>['Primary somatosensory area, upper limb (R)', 'Pallidum (R)']</t>
  </si>
  <si>
    <t>Shortest path from Primary somatosensory area, upper limb (R) to Thalamus (L):</t>
  </si>
  <si>
    <t>['Primary somatosensory area, upper limb (R)', 'Thalamus (L)']</t>
  </si>
  <si>
    <t>Shortest path from Primary somatosensory area, upper limb (R) to Thalamus (R):</t>
  </si>
  <si>
    <t>['Primary somatosensory area, upper limb (R)', 'Thalamus (R)']</t>
  </si>
  <si>
    <t>Shortest path from Primary somatosensory area, upper limb (R) to Hypothalamus (L):</t>
  </si>
  <si>
    <t>['Primary somatosensory area, upper limb (R)', 'Hypothalamus (L)']</t>
  </si>
  <si>
    <t>Shortest path from Primary somatosensory area, upper limb (R) to Hypothalamus (R):</t>
  </si>
  <si>
    <t>['Primary somatosensory area, upper limb (R)', 'Primary somatosensory area, barrel field (L)', 'Hypothalamus (R)']</t>
  </si>
  <si>
    <t>Shortest path from Primary somatosensory area, upper limb (R) to Primary somatosensory area, upper limb (L):</t>
  </si>
  <si>
    <t>['Primary somatosensory area, upper limb (R)', 'Primary somatosensory area, upper limb (L)']</t>
  </si>
  <si>
    <t>Shortest path from Primary somatosensory area, upper limb (R) to Primary somatosensory area, unassigned (L):</t>
  </si>
  <si>
    <t>['Primary somatosensory area, upper limb (R)', 'Primary somatosensory area, unassigned (L)']</t>
  </si>
  <si>
    <t>Shortest path from Primary somatosensory area, upper limb (R) to Primary somatosensory area, unassigned (R):</t>
  </si>
  <si>
    <t>['Primary somatosensory area, upper limb (R)', 'Primary somatosensory area, unassigned (R)']</t>
  </si>
  <si>
    <t>Shortest path from Primary somatosensory area, upper limb (R) to Olfactory areas (L):</t>
  </si>
  <si>
    <t>['Primary somatosensory area, upper limb (R)', 'Primary somatosensory area, lower limb (L)', 'Olfactory areas (L)']</t>
  </si>
  <si>
    <t>Shortest path from Primary somatosensory area, unassigned (L) to Primary somatosensory area, barrel field (L):</t>
  </si>
  <si>
    <t>['Primary somatosensory area, unassigned (L)', 'Primary somatosensory area, barrel field (L)']</t>
  </si>
  <si>
    <t>Shortest path from Primary somatosensory area, unassigned (L) to Primary somatosensory area, barrel field (R):</t>
  </si>
  <si>
    <t>['Primary somatosensory area, unassigned (L)', 'Primary somatosensory area, barrel field (R)']</t>
  </si>
  <si>
    <t>Shortest path from Primary somatosensory area, unassigned (L) to Primary somatosensory area, lower limb (L):</t>
  </si>
  <si>
    <t>['Primary somatosensory area, unassigned (L)', 'Primary somatosensory area, lower limb (L)']</t>
  </si>
  <si>
    <t>Shortest path from Primary somatosensory area, unassigned (L) to Primary somatosensory area, lower limb (R):</t>
  </si>
  <si>
    <t>['Primary somatosensory area, unassigned (L)', 'Primary somatosensory area, lower limb (R)']</t>
  </si>
  <si>
    <t>Shortest path from Primary somatosensory area, unassigned (L) to Supplemental somatosensory area (L):</t>
  </si>
  <si>
    <t>['Primary somatosensory area, unassigned (L)', 'Supplemental somatosensory area (L)']</t>
  </si>
  <si>
    <t>Shortest path from Primary somatosensory area, unassigned (L) to Supplemental somatosensory area (R):</t>
  </si>
  <si>
    <t>['Primary somatosensory area, unassigned (L)', 'Supplemental somatosensory area (R)']</t>
  </si>
  <si>
    <t>Shortest path from Primary somatosensory area, unassigned (L) to Olfactory areas (R):</t>
  </si>
  <si>
    <t>['Primary somatosensory area, unassigned (L)', 'Olfactory areas (R)']</t>
  </si>
  <si>
    <t>Shortest path from Primary somatosensory area, unassigned (L) to Hippocampal formation (L):</t>
  </si>
  <si>
    <t>['Primary somatosensory area, unassigned (L)', 'Hippocampal formation (L)']</t>
  </si>
  <si>
    <t>Shortest path from Primary somatosensory area, unassigned (L) to Cortical subplate (R):</t>
  </si>
  <si>
    <t>['Primary somatosensory area, unassigned (L)', 'Primary somatosensory area, barrel field (L)', 'Cortical subplate (R)']</t>
  </si>
  <si>
    <t>Shortest path from Primary somatosensory area, unassigned (L) to Striatum (L):</t>
  </si>
  <si>
    <t>['Primary somatosensory area, unassigned (L)', 'Striatum (L)']</t>
  </si>
  <si>
    <t>Shortest path from Primary somatosensory area, unassigned (L) to Striatum (R):</t>
  </si>
  <si>
    <t>['Primary somatosensory area, unassigned (L)', 'Striatum (R)']</t>
  </si>
  <si>
    <t>Shortest path from Primary somatosensory area, unassigned (L) to Pallidum (L):</t>
  </si>
  <si>
    <t>['Primary somatosensory area, unassigned (L)', 'Primary somatosensory area, barrel field (L)', 'Pallidum (L)']</t>
  </si>
  <si>
    <t>Shortest path from Primary somatosensory area, unassigned (L) to Pallidum (R):</t>
  </si>
  <si>
    <t>['Primary somatosensory area, unassigned (L)', 'Primary somatosensory area, barrel field (L)', 'Pallidum (R)']</t>
  </si>
  <si>
    <t>Shortest path from Primary somatosensory area, unassigned (L) to Thalamus (L):</t>
  </si>
  <si>
    <t>['Primary somatosensory area, unassigned (L)', 'Thalamus (L)']</t>
  </si>
  <si>
    <t>Shortest path from Primary somatosensory area, unassigned (L) to Thalamus (R):</t>
  </si>
  <si>
    <t>['Primary somatosensory area, unassigned (L)', 'Thalamus (R)']</t>
  </si>
  <si>
    <t>Shortest path from Primary somatosensory area, unassigned (L) to Hypothalamus (L):</t>
  </si>
  <si>
    <t>['Primary somatosensory area, unassigned (L)', 'Hypothalamus (L)']</t>
  </si>
  <si>
    <t>Shortest path from Primary somatosensory area, unassigned (L) to Hypothalamus (R):</t>
  </si>
  <si>
    <t>['Primary somatosensory area, unassigned (L)', 'Hypothalamus (R)']</t>
  </si>
  <si>
    <t>Shortest path from Primary somatosensory area, unassigned (L) to Primary somatosensory area, upper limb (L):</t>
  </si>
  <si>
    <t>['Primary somatosensory area, unassigned (L)', 'Primary somatosensory area, upper limb (L)']</t>
  </si>
  <si>
    <t>Shortest path from Primary somatosensory area, unassigned (L) to Primary somatosensory area, upper limb (R):</t>
  </si>
  <si>
    <t>['Primary somatosensory area, unassigned (L)', 'Primary somatosensory area, upper limb (R)']</t>
  </si>
  <si>
    <t>Shortest path from Primary somatosensory area, unassigned (L) to Primary somatosensory area, unassigned (R):</t>
  </si>
  <si>
    <t>['Primary somatosensory area, unassigned (L)', 'Primary somatosensory area, unassigned (R)']</t>
  </si>
  <si>
    <t>Shortest path from Primary somatosensory area, unassigned (L) to Olfactory areas (L):</t>
  </si>
  <si>
    <t>['Primary somatosensory area, unassigned (L)', 'Primary somatosensory area, lower limb (L)', 'Olfactory areas (L)']</t>
  </si>
  <si>
    <t>Shortest path from Primary somatosensory area, unassigned (R) to Primary somatosensory area, barrel field (L):</t>
  </si>
  <si>
    <t>['Primary somatosensory area, unassigned (R)', 'Primary somatosensory area, barrel field (L)']</t>
  </si>
  <si>
    <t>Shortest path from Primary somatosensory area, unassigned (R) to Primary somatosensory area, barrel field (R):</t>
  </si>
  <si>
    <t>['Primary somatosensory area, unassigned (R)', 'Primary somatosensory area, barrel field (R)']</t>
  </si>
  <si>
    <t>Shortest path from Primary somatosensory area, unassigned (R) to Primary somatosensory area, lower limb (L):</t>
  </si>
  <si>
    <t>['Primary somatosensory area, unassigned (R)', 'Primary somatosensory area, lower limb (L)']</t>
  </si>
  <si>
    <t>Shortest path from Primary somatosensory area, unassigned (R) to Primary somatosensory area, lower limb (R):</t>
  </si>
  <si>
    <t>['Primary somatosensory area, unassigned (R)', 'Primary somatosensory area, lower limb (R)']</t>
  </si>
  <si>
    <t>Shortest path from Primary somatosensory area, unassigned (R) to Supplemental somatosensory area (L):</t>
  </si>
  <si>
    <t>['Primary somatosensory area, unassigned (R)', 'Supplemental somatosensory area (L)']</t>
  </si>
  <si>
    <t>Shortest path from Primary somatosensory area, unassigned (R) to Supplemental somatosensory area (R):</t>
  </si>
  <si>
    <t>['Primary somatosensory area, unassigned (R)', 'Supplemental somatosensory area (R)']</t>
  </si>
  <si>
    <t>Shortest path from Primary somatosensory area, unassigned (R) to Olfactory areas (R):</t>
  </si>
  <si>
    <t>['Primary somatosensory area, unassigned (R)', 'Olfactory areas (R)']</t>
  </si>
  <si>
    <t>Shortest path from Primary somatosensory area, unassigned (R) to Hippocampal formation (L):</t>
  </si>
  <si>
    <t>['Primary somatosensory area, unassigned (R)', 'Primary somatosensory area, barrel field (L)', 'Hippocampal formation (L)']</t>
  </si>
  <si>
    <t>Shortest path from Primary somatosensory area, unassigned (R) to Cortical subplate (R):</t>
  </si>
  <si>
    <t>['Primary somatosensory area, unassigned (R)', 'Primary somatosensory area, barrel field (L)', 'Cortical subplate (R)']</t>
  </si>
  <si>
    <t>Shortest path from Primary somatosensory area, unassigned (R) to Striatum (L):</t>
  </si>
  <si>
    <t>['Primary somatosensory area, unassigned (R)', 'Striatum (L)']</t>
  </si>
  <si>
    <t>Shortest path from Primary somatosensory area, unassigned (R) to Striatum (R):</t>
  </si>
  <si>
    <t>['Primary somatosensory area, unassigned (R)', 'Striatum (R)']</t>
  </si>
  <si>
    <t>Shortest path from Primary somatosensory area, unassigned (R) to Pallidum (L):</t>
  </si>
  <si>
    <t>['Primary somatosensory area, unassigned (R)', 'Primary somatosensory area, barrel field (L)', 'Pallidum (L)']</t>
  </si>
  <si>
    <t>Shortest path from Primary somatosensory area, unassigned (R) to Pallidum (R):</t>
  </si>
  <si>
    <t>['Primary somatosensory area, unassigned (R)', 'Primary somatosensory area, barrel field (L)', 'Pallidum (R)']</t>
  </si>
  <si>
    <t>Shortest path from Primary somatosensory area, unassigned (R) to Thalamus (L):</t>
  </si>
  <si>
    <t>['Primary somatosensory area, unassigned (R)', 'Thalamus (L)']</t>
  </si>
  <si>
    <t>Shortest path from Primary somatosensory area, unassigned (R) to Thalamus (R):</t>
  </si>
  <si>
    <t>['Primary somatosensory area, unassigned (R)', 'Thalamus (R)']</t>
  </si>
  <si>
    <t>Shortest path from Primary somatosensory area, unassigned (R) to Hypothalamus (L):</t>
  </si>
  <si>
    <t>['Primary somatosensory area, unassigned (R)', 'Hypothalamus (L)']</t>
  </si>
  <si>
    <t>Shortest path from Primary somatosensory area, unassigned (R) to Hypothalamus (R):</t>
  </si>
  <si>
    <t>['Primary somatosensory area, unassigned (R)', 'Primary somatosensory area, barrel field (L)', 'Hypothalamus (R)']</t>
  </si>
  <si>
    <t>Shortest path from Primary somatosensory area, unassigned (R) to Primary somatosensory area, upper limb (L):</t>
  </si>
  <si>
    <t>['Primary somatosensory area, unassigned (R)', 'Primary somatosensory area, upper limb (L)']</t>
  </si>
  <si>
    <t>Shortest path from Primary somatosensory area, unassigned (R) to Primary somatosensory area, upper limb (R):</t>
  </si>
  <si>
    <t>['Primary somatosensory area, unassigned (R)', 'Primary somatosensory area, upper limb (R)']</t>
  </si>
  <si>
    <t>Shortest path from Primary somatosensory area, unassigned (R) to Primary somatosensory area, unassigned (L):</t>
  </si>
  <si>
    <t>['Primary somatosensory area, unassigned (R)', 'Primary somatosensory area, unassigned (L)']</t>
  </si>
  <si>
    <t>Shortest path from Primary somatosensory area, unassigned (R) to Olfactory areas (L):</t>
  </si>
  <si>
    <t>['Primary somatosensory area, unassigned (R)', 'Primary somatosensory area, lower limb (L)', 'Olfactory areas (L)']</t>
  </si>
  <si>
    <t>Shortest path from Olfactory areas (L) to Primary somatosensory area, barrel field (L):</t>
  </si>
  <si>
    <t>['Olfactory areas (L)', 'Primary somatosensory area, lower limb (L)', 'Primary somatosensory area, barrel field (L)']</t>
  </si>
  <si>
    <t>Shortest path from Olfactory areas (L) to Primary somatosensory area, barrel field (R):</t>
  </si>
  <si>
    <t>['Olfactory areas (L)', 'Primary somatosensory area, lower limb (L)', 'Primary somatosensory area, barrel field (R)']</t>
  </si>
  <si>
    <t>Shortest path from Olfactory areas (L) to Primary somatosensory area, lower limb (L):</t>
  </si>
  <si>
    <t>['Olfactory areas (L)', 'Primary somatosensory area, lower limb (L)']</t>
  </si>
  <si>
    <t>Shortest path from Olfactory areas (L) to Primary somatosensory area, lower limb (R):</t>
  </si>
  <si>
    <t>['Olfactory areas (L)', 'Primary somatosensory area, lower limb (L)', 'Primary somatosensory area, lower limb (R)']</t>
  </si>
  <si>
    <t>Shortest path from Olfactory areas (L) to Supplemental somatosensory area (L):</t>
  </si>
  <si>
    <t>['Olfactory areas (L)', 'Primary somatosensory area, lower limb (L)', 'Supplemental somatosensory area (L)']</t>
  </si>
  <si>
    <t>Shortest path from Olfactory areas (L) to Supplemental somatosensory area (R):</t>
  </si>
  <si>
    <t>['Olfactory areas (L)', 'Primary somatosensory area, lower limb (L)', 'Supplemental somatosensory area (R)']</t>
  </si>
  <si>
    <t>Shortest path from Olfactory areas (L) to Olfactory areas (R):</t>
  </si>
  <si>
    <t>['Olfactory areas (L)', 'Primary somatosensory area, lower limb (L)', 'Olfactory areas (R)']</t>
  </si>
  <si>
    <t>Shortest path from Olfactory areas (L) to Hippocampal formation (L):</t>
  </si>
  <si>
    <t>['Olfactory areas (L)', 'Primary somatosensory area, lower limb (L)', 'Hippocampal formation (L)']</t>
  </si>
  <si>
    <t>Shortest path from Olfactory areas (L) to Cortical subplate (R):</t>
  </si>
  <si>
    <t>['Olfactory areas (L)', 'Primary somatosensory area, lower limb (L)', 'Cortical subplate (R)']</t>
  </si>
  <si>
    <t>Shortest path from Olfactory areas (L) to Striatum (L):</t>
  </si>
  <si>
    <t>['Olfactory areas (L)', 'Primary somatosensory area, lower limb (L)', 'Striatum (L)']</t>
  </si>
  <si>
    <t>Shortest path from Olfactory areas (L) to Striatum (R):</t>
  </si>
  <si>
    <t>['Olfactory areas (L)', 'Striatum (R)']</t>
  </si>
  <si>
    <t>Shortest path from Olfactory areas (L) to Pallidum (L):</t>
  </si>
  <si>
    <t>['Olfactory areas (L)', 'Primary somatosensory area, lower limb (L)', 'Pallidum (L)']</t>
  </si>
  <si>
    <t>Shortest path from Olfactory areas (L) to Pallidum (R):</t>
  </si>
  <si>
    <t>['Olfactory areas (L)', 'Primary somatosensory area, lower limb (L)', 'Pallidum (R)']</t>
  </si>
  <si>
    <t>Shortest path from Olfactory areas (L) to Thalamus (L):</t>
  </si>
  <si>
    <t>['Olfactory areas (L)', 'Primary somatosensory area, lower limb (L)', 'Thalamus (L)']</t>
  </si>
  <si>
    <t>Shortest path from Olfactory areas (L) to Thalamus (R):</t>
  </si>
  <si>
    <t>['Olfactory areas (L)', 'Primary somatosensory area, lower limb (L)', 'Thalamus (R)']</t>
  </si>
  <si>
    <t>Shortest path from Olfactory areas (L) to Hypothalamus (L):</t>
  </si>
  <si>
    <t>['Olfactory areas (L)', 'Primary somatosensory area, lower limb (L)', 'Hypothalamus (L)']</t>
  </si>
  <si>
    <t>Shortest path from Olfactory areas (L) to Hypothalamus (R):</t>
  </si>
  <si>
    <t>['Olfactory areas (L)', 'Primary somatosensory area, lower limb (L)', 'Hypothalamus (R)']</t>
  </si>
  <si>
    <t>Shortest path from Olfactory areas (L) to Primary somatosensory area, upper limb (L):</t>
  </si>
  <si>
    <t>['Olfactory areas (L)', 'Primary somatosensory area, lower limb (L)', 'Primary somatosensory area, upper limb (L)']</t>
  </si>
  <si>
    <t>Shortest path from Olfactory areas (L) to Primary somatosensory area, upper limb (R):</t>
  </si>
  <si>
    <t>['Olfactory areas (L)', 'Primary somatosensory area, lower limb (L)', 'Primary somatosensory area, upper limb (R)']</t>
  </si>
  <si>
    <t>Shortest path from Olfactory areas (L) to Primary somatosensory area, unassigned (L):</t>
  </si>
  <si>
    <t>['Olfactory areas (L)', 'Primary somatosensory area, lower limb (L)', 'Primary somatosensory area, unassigned (L)']</t>
  </si>
  <si>
    <t>Shortest path from Olfactory areas (L) to Primary somatosensory area, unassigned (R):</t>
  </si>
  <si>
    <t>['Olfactory areas (L)', 'Primary somatosensory area, lower limb (L)', 'Primary somatosensory area, unassigned (R)']</t>
  </si>
  <si>
    <t>Average shortest path length: 1.2727272727272727</t>
  </si>
  <si>
    <t>Average weighted shortest path length: 0.4089038473306199</t>
  </si>
  <si>
    <t>Diameter: 2</t>
  </si>
  <si>
    <t>Weighted diameter: 0.7363887684348891</t>
  </si>
  <si>
    <t>GLOBAL NETWORK PROPERTIES</t>
  </si>
  <si>
    <t>Number of islands: 1</t>
  </si>
  <si>
    <t>[{'Olfactory areas (L)', 'Olfactory areas (R)', 'Thalamus (R)', 'Thalamus (L)', 'Hippocampal formation (L)', 'Hypothalamus (R)', 'Primary somatosensory area, unassigned (L)', 'Supplemental somatosensory area (L)', 'Primary somatosensory area, unassigned (R)', 'Pallidum (R)', 'Primary somatosensory area, barrel field (L)', 'Striatum (R)', 'Primary somatosensory area, lower limb (R)', 'Striatum (L)', 'Primary somatosensory area, upper limb (L)', 'Primary somatosensory area, upper limb (R)', 'Primary somatosensory area, lower limb (L)', 'Supplemental somatosensory area (R)', 'Cortical subplate (R)', 'Primary somatosensory area, barrel field (R)', 'Pallidum (L)', 'Hypothalamus (L)'}]</t>
  </si>
  <si>
    <t>Largest island:</t>
  </si>
  <si>
    <t>{'Olfactory areas (L)', 'Olfactory areas (R)', 'Thalamus (R)', 'Thalamus (L)', 'Hippocampal formation (L)', 'Hypothalamus (R)', 'Primary somatosensory area, unassigned (L)', 'Supplemental somatosensory area (L)', 'Primary somatosensory area, unassigned (R)', 'Pallidum (R)', 'Primary somatosensory area, barrel field (L)', 'Striatum (R)', 'Primary somatosensory area, lower limb (R)', 'Striatum (L)', 'Primary somatosensory area, upper limb (L)', 'Primary somatosensory area, upper limb (R)', 'Primary somatosensory area, lower limb (L)', 'Supplemental somatosensory area (R)', 'Cortical subplate (R)', 'Primary somatosensory area, barrel field (R)', 'Pallidum (L)', 'Hypothalamus (L)'}</t>
  </si>
  <si>
    <t>Modularity: -0.0023956482680004554</t>
  </si>
  <si>
    <t>Weighted modularity: -0.0023956482680004554</t>
  </si>
  <si>
    <t>Assortativity: -0.4057500038872354</t>
  </si>
  <si>
    <t>FLOW AND ROBUSTNESS</t>
  </si>
  <si>
    <t>Network efficiency: 0.8636363636363636</t>
  </si>
  <si>
    <t>Weighted network efficiency: 2.7297870744366337</t>
  </si>
  <si>
    <t>Robustness test to random failure</t>
  </si>
  <si>
    <t>Node removal</t>
  </si>
  <si>
    <t>network efficiency</t>
  </si>
  <si>
    <t>number of connected components</t>
  </si>
  <si>
    <t>size of largest island</t>
  </si>
  <si>
    <t>average of shortest path lengths</t>
  </si>
  <si>
    <t>average of weighted shortest path lengths</t>
  </si>
  <si>
    <t>Edge removal</t>
  </si>
  <si>
    <t>Robustness test to targeted attack</t>
  </si>
  <si>
    <t>Highest ranking node removal</t>
  </si>
  <si>
    <t>Most important bridge 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</si>
</sst>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38100" cap="rnd">
              <a:noFill/>
              <a:round/>
            </a:ln>
            <a:effectLst/>
          </c:spPr>
          <c:marker>
            <c:symbol val="circle"/>
            <c:size val="5"/>
            <c:spPr>
              <a:solidFill>
                <a:schemeClr val="accent1"/>
              </a:solidFill>
              <a:ln w="9525">
                <a:solidFill>
                  <a:schemeClr val="accent1"/>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Sheet1!$B$352:$B$480</c:f>
              <c:numCache>
                <c:formatCode>General</c:formatCode>
                <c:ptCount val="129"/>
                <c:pt idx="0">
                  <c:v>0.47672987920195897</c:v>
                </c:pt>
                <c:pt idx="1">
                  <c:v>0.39166947825631898</c:v>
                </c:pt>
                <c:pt idx="2">
                  <c:v>0.32509504952254797</c:v>
                </c:pt>
                <c:pt idx="3">
                  <c:v>0.242164012401867</c:v>
                </c:pt>
                <c:pt idx="4">
                  <c:v>0.533342640501142</c:v>
                </c:pt>
                <c:pt idx="5">
                  <c:v>0.54855267424821996</c:v>
                </c:pt>
                <c:pt idx="6">
                  <c:v>0.60911308091671301</c:v>
                </c:pt>
                <c:pt idx="7">
                  <c:v>0.537233411259469</c:v>
                </c:pt>
                <c:pt idx="8">
                  <c:v>0.76242023294454198</c:v>
                </c:pt>
                <c:pt idx="9">
                  <c:v>0.66575376751936099</c:v>
                </c:pt>
                <c:pt idx="10">
                  <c:v>0.60282676301743199</c:v>
                </c:pt>
                <c:pt idx="11">
                  <c:v>0.63293624612243304</c:v>
                </c:pt>
                <c:pt idx="12">
                  <c:v>0.41239857469562302</c:v>
                </c:pt>
                <c:pt idx="13">
                  <c:v>0.13795303857845301</c:v>
                </c:pt>
                <c:pt idx="14">
                  <c:v>0.19676147607841399</c:v>
                </c:pt>
                <c:pt idx="15">
                  <c:v>0.37485167177204498</c:v>
                </c:pt>
                <c:pt idx="16">
                  <c:v>0.22515490776480099</c:v>
                </c:pt>
                <c:pt idx="17">
                  <c:v>0.379496882877016</c:v>
                </c:pt>
                <c:pt idx="18">
                  <c:v>0.11187688650017601</c:v>
                </c:pt>
                <c:pt idx="19">
                  <c:v>0.180069014046387</c:v>
                </c:pt>
                <c:pt idx="20">
                  <c:v>0.31012504702756299</c:v>
                </c:pt>
                <c:pt idx="21">
                  <c:v>0.14947745865502601</c:v>
                </c:pt>
                <c:pt idx="22">
                  <c:v>0.24063512372269399</c:v>
                </c:pt>
                <c:pt idx="23">
                  <c:v>0.417909473245893</c:v>
                </c:pt>
                <c:pt idx="24">
                  <c:v>0.47530298930786702</c:v>
                </c:pt>
                <c:pt idx="25">
                  <c:v>0.54250358903564699</c:v>
                </c:pt>
                <c:pt idx="26">
                  <c:v>0.13719753783257299</c:v>
                </c:pt>
                <c:pt idx="27">
                  <c:v>4.9475908012358398E-2</c:v>
                </c:pt>
                <c:pt idx="28">
                  <c:v>0.28558571186301301</c:v>
                </c:pt>
                <c:pt idx="29">
                  <c:v>0.23604436473957099</c:v>
                </c:pt>
                <c:pt idx="30">
                  <c:v>7.8394519544475794E-2</c:v>
                </c:pt>
                <c:pt idx="31">
                  <c:v>0.25755562766558099</c:v>
                </c:pt>
                <c:pt idx="32">
                  <c:v>0.30488610874890598</c:v>
                </c:pt>
                <c:pt idx="33">
                  <c:v>0.23887725755059699</c:v>
                </c:pt>
                <c:pt idx="34">
                  <c:v>0.18963605088317501</c:v>
                </c:pt>
                <c:pt idx="35">
                  <c:v>0.200340934434561</c:v>
                </c:pt>
                <c:pt idx="36">
                  <c:v>0.47022835906115701</c:v>
                </c:pt>
                <c:pt idx="37">
                  <c:v>0.851643219389149</c:v>
                </c:pt>
                <c:pt idx="38">
                  <c:v>0.89224882117401305</c:v>
                </c:pt>
                <c:pt idx="39">
                  <c:v>0.82338685240447895</c:v>
                </c:pt>
                <c:pt idx="40">
                  <c:v>0.91851733537435398</c:v>
                </c:pt>
                <c:pt idx="41">
                  <c:v>0.84959623665996997</c:v>
                </c:pt>
                <c:pt idx="42">
                  <c:v>0.84562197530235705</c:v>
                </c:pt>
                <c:pt idx="43">
                  <c:v>0.88682234083037703</c:v>
                </c:pt>
                <c:pt idx="44">
                  <c:v>0.88717668232872104</c:v>
                </c:pt>
                <c:pt idx="45">
                  <c:v>0.80909151169195204</c:v>
                </c:pt>
                <c:pt idx="46">
                  <c:v>0.56960917094388297</c:v>
                </c:pt>
                <c:pt idx="47">
                  <c:v>0.65660587771676804</c:v>
                </c:pt>
                <c:pt idx="48">
                  <c:v>0.71631424855210402</c:v>
                </c:pt>
                <c:pt idx="49">
                  <c:v>0.75091471318639003</c:v>
                </c:pt>
                <c:pt idx="50">
                  <c:v>0.58582037140593202</c:v>
                </c:pt>
                <c:pt idx="51">
                  <c:v>0.58810182018594603</c:v>
                </c:pt>
                <c:pt idx="52">
                  <c:v>0.60700292612600104</c:v>
                </c:pt>
                <c:pt idx="53">
                  <c:v>0.51893506301557202</c:v>
                </c:pt>
                <c:pt idx="54">
                  <c:v>0.24593733917324301</c:v>
                </c:pt>
                <c:pt idx="55">
                  <c:v>0.185925873663116</c:v>
                </c:pt>
                <c:pt idx="56">
                  <c:v>0.206221979623982</c:v>
                </c:pt>
                <c:pt idx="57">
                  <c:v>0.26568718497842098</c:v>
                </c:pt>
                <c:pt idx="58">
                  <c:v>0.557392825083451</c:v>
                </c:pt>
                <c:pt idx="59">
                  <c:v>0.73308867270594502</c:v>
                </c:pt>
                <c:pt idx="60">
                  <c:v>0.55877519437461698</c:v>
                </c:pt>
                <c:pt idx="61">
                  <c:v>0.58161287708820297</c:v>
                </c:pt>
                <c:pt idx="62">
                  <c:v>0.41532167378167201</c:v>
                </c:pt>
                <c:pt idx="63">
                  <c:v>0.293127430198314</c:v>
                </c:pt>
                <c:pt idx="64">
                  <c:v>0.22932070882237099</c:v>
                </c:pt>
                <c:pt idx="65">
                  <c:v>0.191170898992439</c:v>
                </c:pt>
                <c:pt idx="66">
                  <c:v>0.34905106104552502</c:v>
                </c:pt>
                <c:pt idx="67">
                  <c:v>0.206198511128247</c:v>
                </c:pt>
                <c:pt idx="68">
                  <c:v>0.18109628741252001</c:v>
                </c:pt>
                <c:pt idx="69">
                  <c:v>5.0077295658527997E-2</c:v>
                </c:pt>
                <c:pt idx="70">
                  <c:v>1.29514361555104E-2</c:v>
                </c:pt>
                <c:pt idx="71">
                  <c:v>0.14714114988766799</c:v>
                </c:pt>
                <c:pt idx="72">
                  <c:v>0.36847620387607799</c:v>
                </c:pt>
                <c:pt idx="73">
                  <c:v>0.18682058874170501</c:v>
                </c:pt>
                <c:pt idx="74">
                  <c:v>0.108724895097223</c:v>
                </c:pt>
                <c:pt idx="75">
                  <c:v>9.4461960917670104E-2</c:v>
                </c:pt>
                <c:pt idx="76">
                  <c:v>0.251220854344883</c:v>
                </c:pt>
                <c:pt idx="77">
                  <c:v>0.15768700626875601</c:v>
                </c:pt>
                <c:pt idx="78">
                  <c:v>0.13149328011271699</c:v>
                </c:pt>
                <c:pt idx="79">
                  <c:v>0.21832409118371801</c:v>
                </c:pt>
                <c:pt idx="80">
                  <c:v>7.8008165033944296E-2</c:v>
                </c:pt>
                <c:pt idx="81">
                  <c:v>0.26845876155813098</c:v>
                </c:pt>
                <c:pt idx="82">
                  <c:v>0.54359817884122996</c:v>
                </c:pt>
                <c:pt idx="83">
                  <c:v>0.230126700662203</c:v>
                </c:pt>
                <c:pt idx="84">
                  <c:v>0.19134836574387601</c:v>
                </c:pt>
                <c:pt idx="85">
                  <c:v>0.119836457820991</c:v>
                </c:pt>
                <c:pt idx="86">
                  <c:v>0.32258827400849699</c:v>
                </c:pt>
                <c:pt idx="87">
                  <c:v>0.55067819194646805</c:v>
                </c:pt>
                <c:pt idx="88">
                  <c:v>0.58881532127578295</c:v>
                </c:pt>
                <c:pt idx="89">
                  <c:v>0.691370430720748</c:v>
                </c:pt>
                <c:pt idx="90">
                  <c:v>0.71471833975827803</c:v>
                </c:pt>
                <c:pt idx="91">
                  <c:v>0.40297255505521201</c:v>
                </c:pt>
                <c:pt idx="92">
                  <c:v>0.504433522658851</c:v>
                </c:pt>
                <c:pt idx="93">
                  <c:v>0.66135117335020699</c:v>
                </c:pt>
                <c:pt idx="94">
                  <c:v>0.60409663856316798</c:v>
                </c:pt>
                <c:pt idx="95">
                  <c:v>0.66030789053843397</c:v>
                </c:pt>
                <c:pt idx="96">
                  <c:v>0.642582195281303</c:v>
                </c:pt>
                <c:pt idx="97">
                  <c:v>0.41550931222509602</c:v>
                </c:pt>
                <c:pt idx="98">
                  <c:v>0.28488869293788699</c:v>
                </c:pt>
                <c:pt idx="99">
                  <c:v>0.23547817349619299</c:v>
                </c:pt>
                <c:pt idx="100">
                  <c:v>0.46007428959576502</c:v>
                </c:pt>
                <c:pt idx="101">
                  <c:v>0.24424520737927399</c:v>
                </c:pt>
                <c:pt idx="102">
                  <c:v>7.6632360121706197E-2</c:v>
                </c:pt>
                <c:pt idx="103">
                  <c:v>0.19905357772337301</c:v>
                </c:pt>
                <c:pt idx="104">
                  <c:v>0.13385505525225</c:v>
                </c:pt>
                <c:pt idx="105">
                  <c:v>3.25194292619429E-2</c:v>
                </c:pt>
                <c:pt idx="106">
                  <c:v>0.20984718248279</c:v>
                </c:pt>
                <c:pt idx="107">
                  <c:v>0.26371255548884398</c:v>
                </c:pt>
                <c:pt idx="108">
                  <c:v>0.35024379737584399</c:v>
                </c:pt>
                <c:pt idx="109">
                  <c:v>0.244310846597909</c:v>
                </c:pt>
                <c:pt idx="110">
                  <c:v>0.33092143789183398</c:v>
                </c:pt>
                <c:pt idx="111">
                  <c:v>0.41832180947328701</c:v>
                </c:pt>
                <c:pt idx="112">
                  <c:v>0.123364315909666</c:v>
                </c:pt>
                <c:pt idx="113">
                  <c:v>0.23587768333752099</c:v>
                </c:pt>
                <c:pt idx="114">
                  <c:v>0.22478541620838599</c:v>
                </c:pt>
                <c:pt idx="115">
                  <c:v>0.2327331275026</c:v>
                </c:pt>
                <c:pt idx="116">
                  <c:v>0.27332628909968898</c:v>
                </c:pt>
                <c:pt idx="117">
                  <c:v>0.190814723838517</c:v>
                </c:pt>
                <c:pt idx="118">
                  <c:v>6.6710469881391598E-3</c:v>
                </c:pt>
                <c:pt idx="119">
                  <c:v>4.4970674198295299E-2</c:v>
                </c:pt>
                <c:pt idx="120">
                  <c:v>0.202475238505921</c:v>
                </c:pt>
                <c:pt idx="121">
                  <c:v>0.18954841090726701</c:v>
                </c:pt>
                <c:pt idx="122">
                  <c:v>0.16050660919151499</c:v>
                </c:pt>
                <c:pt idx="123">
                  <c:v>0.16408130807291199</c:v>
                </c:pt>
                <c:pt idx="124">
                  <c:v>8.4396379435173599E-2</c:v>
                </c:pt>
                <c:pt idx="125">
                  <c:v>0.15060830368632</c:v>
                </c:pt>
                <c:pt idx="126">
                  <c:v>9.3763346758683003E-2</c:v>
                </c:pt>
                <c:pt idx="127">
                  <c:v>0.12552164669354701</c:v>
                </c:pt>
                <c:pt idx="128">
                  <c:v>0.33848590504734</c:v>
                </c:pt>
              </c:numCache>
            </c:numRef>
          </c:yVal>
          <c:smooth val="0"/>
          <c:extLst>
            <c:ext xmlns:c16="http://schemas.microsoft.com/office/drawing/2014/chart" uri="{C3380CC4-5D6E-409C-BE32-E72D297353CC}">
              <c16:uniqueId val="{00000000-CF44-4160-A90B-2E2891B06830}"/>
            </c:ext>
          </c:extLst>
        </c:ser>
        <c:ser>
          <c:idx val="1"/>
          <c:order val="1"/>
          <c:spPr>
            <a:ln w="38100" cap="rnd">
              <a:noFill/>
              <a:round/>
            </a:ln>
            <a:effectLst/>
          </c:spPr>
          <c:marker>
            <c:symbol val="circle"/>
            <c:size val="5"/>
            <c:spPr>
              <a:solidFill>
                <a:schemeClr val="accent2"/>
              </a:solidFill>
              <a:ln w="9525">
                <a:solidFill>
                  <a:schemeClr val="accent2"/>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Sheet1!$C$352:$C$480</c:f>
              <c:numCache>
                <c:formatCode>General</c:formatCode>
                <c:ptCount val="129"/>
                <c:pt idx="0">
                  <c:v>0.105594609529935</c:v>
                </c:pt>
                <c:pt idx="1">
                  <c:v>0.65129054813944598</c:v>
                </c:pt>
                <c:pt idx="2">
                  <c:v>0.60061185241062798</c:v>
                </c:pt>
                <c:pt idx="3">
                  <c:v>0.23751380164924199</c:v>
                </c:pt>
                <c:pt idx="4">
                  <c:v>0.481496805102264</c:v>
                </c:pt>
                <c:pt idx="5">
                  <c:v>0.46715560067755402</c:v>
                </c:pt>
                <c:pt idx="6">
                  <c:v>0.48512402315990899</c:v>
                </c:pt>
                <c:pt idx="7">
                  <c:v>0.59007412919396096</c:v>
                </c:pt>
                <c:pt idx="8">
                  <c:v>0.72548126815282099</c:v>
                </c:pt>
                <c:pt idx="9">
                  <c:v>0.63072090162999805</c:v>
                </c:pt>
                <c:pt idx="10">
                  <c:v>0.51789106472144197</c:v>
                </c:pt>
                <c:pt idx="11">
                  <c:v>0.52693203241962905</c:v>
                </c:pt>
                <c:pt idx="12">
                  <c:v>0.75999203869144305</c:v>
                </c:pt>
                <c:pt idx="13">
                  <c:v>0.38191282789278802</c:v>
                </c:pt>
                <c:pt idx="14">
                  <c:v>0.190153486907783</c:v>
                </c:pt>
                <c:pt idx="15">
                  <c:v>0.32096390822301102</c:v>
                </c:pt>
                <c:pt idx="16">
                  <c:v>0.56627907358361695</c:v>
                </c:pt>
                <c:pt idx="17">
                  <c:v>0.18471024488255999</c:v>
                </c:pt>
                <c:pt idx="18">
                  <c:v>2.3214692194850398E-2</c:v>
                </c:pt>
                <c:pt idx="19">
                  <c:v>0.146446616204368</c:v>
                </c:pt>
                <c:pt idx="20">
                  <c:v>0.39256710648717102</c:v>
                </c:pt>
                <c:pt idx="21">
                  <c:v>0.13785660297829</c:v>
                </c:pt>
                <c:pt idx="22">
                  <c:v>0.15488506817922101</c:v>
                </c:pt>
                <c:pt idx="23">
                  <c:v>5.4885612505712403E-2</c:v>
                </c:pt>
                <c:pt idx="24">
                  <c:v>9.7008051145761401E-2</c:v>
                </c:pt>
                <c:pt idx="25">
                  <c:v>0.27870179100704101</c:v>
                </c:pt>
                <c:pt idx="26">
                  <c:v>0.11175965285813</c:v>
                </c:pt>
                <c:pt idx="27">
                  <c:v>0.13178200399169501</c:v>
                </c:pt>
                <c:pt idx="28">
                  <c:v>0.29684696845639802</c:v>
                </c:pt>
                <c:pt idx="29">
                  <c:v>0.30149629873335698</c:v>
                </c:pt>
                <c:pt idx="30">
                  <c:v>0.24755395121393101</c:v>
                </c:pt>
                <c:pt idx="31">
                  <c:v>0.37774641070262899</c:v>
                </c:pt>
                <c:pt idx="32">
                  <c:v>7.4434489326370701E-2</c:v>
                </c:pt>
                <c:pt idx="33">
                  <c:v>0.112495256510096</c:v>
                </c:pt>
                <c:pt idx="34">
                  <c:v>0.22593503669798601</c:v>
                </c:pt>
                <c:pt idx="35">
                  <c:v>0.25203105195894099</c:v>
                </c:pt>
                <c:pt idx="36">
                  <c:v>0.33392579171173797</c:v>
                </c:pt>
                <c:pt idx="37">
                  <c:v>0.56123479261118703</c:v>
                </c:pt>
                <c:pt idx="38">
                  <c:v>0.64112703332776</c:v>
                </c:pt>
                <c:pt idx="39">
                  <c:v>0.62285077938979005</c:v>
                </c:pt>
                <c:pt idx="40">
                  <c:v>0.84949573333708195</c:v>
                </c:pt>
                <c:pt idx="41">
                  <c:v>0.81363800214515303</c:v>
                </c:pt>
                <c:pt idx="42">
                  <c:v>0.78311072824203698</c:v>
                </c:pt>
                <c:pt idx="43">
                  <c:v>0.85062347810760897</c:v>
                </c:pt>
                <c:pt idx="44">
                  <c:v>0.84070790180418997</c:v>
                </c:pt>
                <c:pt idx="45">
                  <c:v>0.69069550852195105</c:v>
                </c:pt>
                <c:pt idx="46">
                  <c:v>0.50393347688248302</c:v>
                </c:pt>
                <c:pt idx="47">
                  <c:v>0.55219385794021003</c:v>
                </c:pt>
                <c:pt idx="48">
                  <c:v>0.74419054795838802</c:v>
                </c:pt>
                <c:pt idx="49">
                  <c:v>0.69733660220104898</c:v>
                </c:pt>
                <c:pt idx="50">
                  <c:v>0.48877963879200997</c:v>
                </c:pt>
                <c:pt idx="51">
                  <c:v>0.57232343528990004</c:v>
                </c:pt>
                <c:pt idx="52">
                  <c:v>0.75494445291697798</c:v>
                </c:pt>
                <c:pt idx="53">
                  <c:v>0.72829098695566197</c:v>
                </c:pt>
                <c:pt idx="54">
                  <c:v>0.45815503526694301</c:v>
                </c:pt>
                <c:pt idx="55">
                  <c:v>0.45135754260497202</c:v>
                </c:pt>
                <c:pt idx="56">
                  <c:v>0.207491052913298</c:v>
                </c:pt>
                <c:pt idx="57">
                  <c:v>0.14988835465904299</c:v>
                </c:pt>
                <c:pt idx="58">
                  <c:v>0.21717950483564399</c:v>
                </c:pt>
                <c:pt idx="59">
                  <c:v>0.55956406788951696</c:v>
                </c:pt>
                <c:pt idx="60">
                  <c:v>0.550122505445786</c:v>
                </c:pt>
                <c:pt idx="61">
                  <c:v>0.45255123929110502</c:v>
                </c:pt>
                <c:pt idx="62">
                  <c:v>0.385736988089803</c:v>
                </c:pt>
                <c:pt idx="63">
                  <c:v>0.32342745461293698</c:v>
                </c:pt>
                <c:pt idx="64">
                  <c:v>0.40353390120179999</c:v>
                </c:pt>
                <c:pt idx="65">
                  <c:v>0.144345590133518</c:v>
                </c:pt>
                <c:pt idx="66">
                  <c:v>0.282410891442814</c:v>
                </c:pt>
                <c:pt idx="67">
                  <c:v>0.27581717867878103</c:v>
                </c:pt>
                <c:pt idx="68">
                  <c:v>0.26940998157202201</c:v>
                </c:pt>
                <c:pt idx="69">
                  <c:v>0.34576332209840799</c:v>
                </c:pt>
                <c:pt idx="70">
                  <c:v>0.116395580613087</c:v>
                </c:pt>
                <c:pt idx="71">
                  <c:v>0.25420993372232698</c:v>
                </c:pt>
                <c:pt idx="72">
                  <c:v>0.38144838075279802</c:v>
                </c:pt>
                <c:pt idx="73">
                  <c:v>0.16361358247598601</c:v>
                </c:pt>
                <c:pt idx="74">
                  <c:v>0.39290854650595203</c:v>
                </c:pt>
                <c:pt idx="75">
                  <c:v>0.13594161235878099</c:v>
                </c:pt>
                <c:pt idx="76">
                  <c:v>0.32395418124624897</c:v>
                </c:pt>
                <c:pt idx="77">
                  <c:v>0.236152541970199</c:v>
                </c:pt>
                <c:pt idx="78">
                  <c:v>0.48270240619154597</c:v>
                </c:pt>
                <c:pt idx="79">
                  <c:v>0.51653791506848901</c:v>
                </c:pt>
                <c:pt idx="80">
                  <c:v>4.9073677804055499E-2</c:v>
                </c:pt>
                <c:pt idx="81">
                  <c:v>0.15601401078963201</c:v>
                </c:pt>
                <c:pt idx="82">
                  <c:v>0.29783254773101803</c:v>
                </c:pt>
                <c:pt idx="83">
                  <c:v>0.184944638120253</c:v>
                </c:pt>
                <c:pt idx="84">
                  <c:v>0.34254829173584</c:v>
                </c:pt>
                <c:pt idx="85">
                  <c:v>0.17414492789349501</c:v>
                </c:pt>
                <c:pt idx="86">
                  <c:v>0.260766141633131</c:v>
                </c:pt>
                <c:pt idx="87">
                  <c:v>0.62631465315081403</c:v>
                </c:pt>
                <c:pt idx="88">
                  <c:v>0.55288309684721004</c:v>
                </c:pt>
                <c:pt idx="89">
                  <c:v>0.69078703457574397</c:v>
                </c:pt>
                <c:pt idx="90">
                  <c:v>0.73746810414112796</c:v>
                </c:pt>
                <c:pt idx="91">
                  <c:v>0.41178960785328</c:v>
                </c:pt>
                <c:pt idx="92">
                  <c:v>0.53684812017908201</c:v>
                </c:pt>
                <c:pt idx="93">
                  <c:v>0.82429512098028301</c:v>
                </c:pt>
                <c:pt idx="94">
                  <c:v>0.78970784167864005</c:v>
                </c:pt>
                <c:pt idx="95">
                  <c:v>0.69613677101927396</c:v>
                </c:pt>
                <c:pt idx="96">
                  <c:v>0.721096105702839</c:v>
                </c:pt>
                <c:pt idx="97">
                  <c:v>0.45494828482882699</c:v>
                </c:pt>
                <c:pt idx="98">
                  <c:v>0.205064548776656</c:v>
                </c:pt>
                <c:pt idx="99">
                  <c:v>0.28355793764715997</c:v>
                </c:pt>
                <c:pt idx="100">
                  <c:v>0.233017347700262</c:v>
                </c:pt>
                <c:pt idx="101">
                  <c:v>0.25510180800679799</c:v>
                </c:pt>
                <c:pt idx="102">
                  <c:v>0.34778305540056498</c:v>
                </c:pt>
                <c:pt idx="103">
                  <c:v>0.20106704593852201</c:v>
                </c:pt>
                <c:pt idx="104">
                  <c:v>8.1750335511825201E-2</c:v>
                </c:pt>
                <c:pt idx="105">
                  <c:v>9.6059718394260807E-2</c:v>
                </c:pt>
                <c:pt idx="106">
                  <c:v>0.17620811470141001</c:v>
                </c:pt>
                <c:pt idx="107">
                  <c:v>3.2705199558635899E-2</c:v>
                </c:pt>
                <c:pt idx="108">
                  <c:v>0.29533955846558602</c:v>
                </c:pt>
                <c:pt idx="109">
                  <c:v>0.52430484426905599</c:v>
                </c:pt>
                <c:pt idx="110">
                  <c:v>0.20729007098739799</c:v>
                </c:pt>
                <c:pt idx="111">
                  <c:v>1.05588709127909E-2</c:v>
                </c:pt>
                <c:pt idx="112">
                  <c:v>3.35954635692471E-2</c:v>
                </c:pt>
                <c:pt idx="113">
                  <c:v>0.27607492004588902</c:v>
                </c:pt>
                <c:pt idx="114">
                  <c:v>0.22619756641123701</c:v>
                </c:pt>
                <c:pt idx="115">
                  <c:v>4.2780990262532001E-2</c:v>
                </c:pt>
                <c:pt idx="116">
                  <c:v>0.217619747348413</c:v>
                </c:pt>
                <c:pt idx="117">
                  <c:v>0.35119176122649798</c:v>
                </c:pt>
                <c:pt idx="118">
                  <c:v>0.31265017605872403</c:v>
                </c:pt>
                <c:pt idx="119">
                  <c:v>0.43751115944507002</c:v>
                </c:pt>
                <c:pt idx="120">
                  <c:v>0.34192690501403999</c:v>
                </c:pt>
                <c:pt idx="121">
                  <c:v>0.21195780414340701</c:v>
                </c:pt>
                <c:pt idx="122">
                  <c:v>0.29153239160990901</c:v>
                </c:pt>
                <c:pt idx="123">
                  <c:v>0.28312870630610198</c:v>
                </c:pt>
                <c:pt idx="124">
                  <c:v>1.5022830508570201E-2</c:v>
                </c:pt>
                <c:pt idx="125">
                  <c:v>5.5321205178470202E-2</c:v>
                </c:pt>
                <c:pt idx="126">
                  <c:v>1.30983965191652E-2</c:v>
                </c:pt>
                <c:pt idx="127">
                  <c:v>7.0169984641019104E-2</c:v>
                </c:pt>
                <c:pt idx="128">
                  <c:v>7.9289983687353092E-3</c:v>
                </c:pt>
              </c:numCache>
            </c:numRef>
          </c:yVal>
          <c:smooth val="0"/>
          <c:extLst>
            <c:ext xmlns:c16="http://schemas.microsoft.com/office/drawing/2014/chart" uri="{C3380CC4-5D6E-409C-BE32-E72D297353CC}">
              <c16:uniqueId val="{00000001-CF44-4160-A90B-2E2891B06830}"/>
            </c:ext>
          </c:extLst>
        </c:ser>
        <c:ser>
          <c:idx val="2"/>
          <c:order val="2"/>
          <c:spPr>
            <a:ln w="38100" cap="rnd">
              <a:noFill/>
              <a:round/>
            </a:ln>
            <a:effectLst/>
          </c:spPr>
          <c:marker>
            <c:symbol val="circle"/>
            <c:size val="5"/>
            <c:spPr>
              <a:solidFill>
                <a:schemeClr val="accent3"/>
              </a:solidFill>
              <a:ln w="9525">
                <a:solidFill>
                  <a:schemeClr val="accent3"/>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Sheet1!$D$352:$D$480</c:f>
              <c:numCache>
                <c:formatCode>General</c:formatCode>
                <c:ptCount val="129"/>
                <c:pt idx="0">
                  <c:v>0.77699960092991005</c:v>
                </c:pt>
                <c:pt idx="1">
                  <c:v>0.63947396954759395</c:v>
                </c:pt>
                <c:pt idx="2">
                  <c:v>0.53906047677429003</c:v>
                </c:pt>
                <c:pt idx="3">
                  <c:v>0.28087535795003199</c:v>
                </c:pt>
                <c:pt idx="4">
                  <c:v>0.45948731468840898</c:v>
                </c:pt>
                <c:pt idx="5">
                  <c:v>0.69632061528397204</c:v>
                </c:pt>
                <c:pt idx="6">
                  <c:v>0.70411088860016502</c:v>
                </c:pt>
                <c:pt idx="7">
                  <c:v>0.71037929257204002</c:v>
                </c:pt>
                <c:pt idx="8">
                  <c:v>0.71933925429448198</c:v>
                </c:pt>
                <c:pt idx="9">
                  <c:v>0.53981115686790704</c:v>
                </c:pt>
                <c:pt idx="10">
                  <c:v>0.44764889008626102</c:v>
                </c:pt>
                <c:pt idx="11">
                  <c:v>0.534416450516777</c:v>
                </c:pt>
                <c:pt idx="12">
                  <c:v>0.59539183966718601</c:v>
                </c:pt>
                <c:pt idx="13">
                  <c:v>0.26724174179572502</c:v>
                </c:pt>
                <c:pt idx="14">
                  <c:v>0.215057933575936</c:v>
                </c:pt>
                <c:pt idx="15">
                  <c:v>0.50261187703975396</c:v>
                </c:pt>
                <c:pt idx="16">
                  <c:v>0.44720079485706998</c:v>
                </c:pt>
                <c:pt idx="17">
                  <c:v>0.45121727353308799</c:v>
                </c:pt>
                <c:pt idx="18">
                  <c:v>0.17436860242708599</c:v>
                </c:pt>
                <c:pt idx="19">
                  <c:v>0.24105888775408599</c:v>
                </c:pt>
                <c:pt idx="20">
                  <c:v>0.17668919154707599</c:v>
                </c:pt>
                <c:pt idx="21">
                  <c:v>0.11577353007985</c:v>
                </c:pt>
                <c:pt idx="22">
                  <c:v>0.10186983061989401</c:v>
                </c:pt>
                <c:pt idx="23">
                  <c:v>0.30002600885776598</c:v>
                </c:pt>
                <c:pt idx="24">
                  <c:v>0.39677365497082401</c:v>
                </c:pt>
                <c:pt idx="25">
                  <c:v>0.67028391953827204</c:v>
                </c:pt>
                <c:pt idx="26">
                  <c:v>0.522262870017283</c:v>
                </c:pt>
                <c:pt idx="27">
                  <c:v>0.31756676351260099</c:v>
                </c:pt>
                <c:pt idx="28">
                  <c:v>0.319923551126363</c:v>
                </c:pt>
                <c:pt idx="29">
                  <c:v>0.25314449105652798</c:v>
                </c:pt>
                <c:pt idx="30">
                  <c:v>0.183973163275644</c:v>
                </c:pt>
                <c:pt idx="31">
                  <c:v>0.49802710142858497</c:v>
                </c:pt>
                <c:pt idx="32">
                  <c:v>0.23356795494110599</c:v>
                </c:pt>
                <c:pt idx="33">
                  <c:v>0.20260333262409899</c:v>
                </c:pt>
                <c:pt idx="34">
                  <c:v>0.28971863831588701</c:v>
                </c:pt>
                <c:pt idx="35">
                  <c:v>0.23714655026563</c:v>
                </c:pt>
                <c:pt idx="36">
                  <c:v>0.50723761767818298</c:v>
                </c:pt>
                <c:pt idx="37">
                  <c:v>0.77185274699525597</c:v>
                </c:pt>
                <c:pt idx="38">
                  <c:v>0.80326948413172405</c:v>
                </c:pt>
                <c:pt idx="39">
                  <c:v>0.66592752771664399</c:v>
                </c:pt>
                <c:pt idx="40">
                  <c:v>0.92463114404691704</c:v>
                </c:pt>
                <c:pt idx="41">
                  <c:v>0.83073417193383203</c:v>
                </c:pt>
                <c:pt idx="42">
                  <c:v>0.78787269101635105</c:v>
                </c:pt>
                <c:pt idx="43">
                  <c:v>0.89599565566093498</c:v>
                </c:pt>
                <c:pt idx="44">
                  <c:v>0.887724638482561</c:v>
                </c:pt>
                <c:pt idx="45">
                  <c:v>0.752549839021186</c:v>
                </c:pt>
                <c:pt idx="46">
                  <c:v>0.59097421079102797</c:v>
                </c:pt>
                <c:pt idx="47">
                  <c:v>0.64517208220367495</c:v>
                </c:pt>
                <c:pt idx="48">
                  <c:v>0.724358769903515</c:v>
                </c:pt>
                <c:pt idx="49">
                  <c:v>0.73208365679401299</c:v>
                </c:pt>
                <c:pt idx="50">
                  <c:v>0.59827069447086001</c:v>
                </c:pt>
                <c:pt idx="51">
                  <c:v>0.63645789689628296</c:v>
                </c:pt>
                <c:pt idx="52">
                  <c:v>0.68558485573497896</c:v>
                </c:pt>
                <c:pt idx="53">
                  <c:v>0.557245690768982</c:v>
                </c:pt>
                <c:pt idx="54">
                  <c:v>0.298657552354402</c:v>
                </c:pt>
                <c:pt idx="55">
                  <c:v>0.29912997227487798</c:v>
                </c:pt>
                <c:pt idx="56">
                  <c:v>0.23514345784912</c:v>
                </c:pt>
                <c:pt idx="57">
                  <c:v>0.30039005577865402</c:v>
                </c:pt>
                <c:pt idx="58">
                  <c:v>0.24214132279528799</c:v>
                </c:pt>
                <c:pt idx="59">
                  <c:v>0.50346307002916901</c:v>
                </c:pt>
                <c:pt idx="60">
                  <c:v>0.47266858173605902</c:v>
                </c:pt>
                <c:pt idx="61">
                  <c:v>0.50422650496681398</c:v>
                </c:pt>
                <c:pt idx="62">
                  <c:v>0.51346377055220505</c:v>
                </c:pt>
                <c:pt idx="63">
                  <c:v>0.42547020368548</c:v>
                </c:pt>
                <c:pt idx="64">
                  <c:v>0.49599951394948399</c:v>
                </c:pt>
                <c:pt idx="65">
                  <c:v>0.40786442035848802</c:v>
                </c:pt>
                <c:pt idx="66">
                  <c:v>0.42227396045100002</c:v>
                </c:pt>
                <c:pt idx="67">
                  <c:v>0.110803617130265</c:v>
                </c:pt>
                <c:pt idx="68">
                  <c:v>0.397741052530387</c:v>
                </c:pt>
                <c:pt idx="69">
                  <c:v>0.29293689870834</c:v>
                </c:pt>
                <c:pt idx="70">
                  <c:v>0.11892688294360999</c:v>
                </c:pt>
                <c:pt idx="71">
                  <c:v>9.7268516915775705E-2</c:v>
                </c:pt>
                <c:pt idx="72">
                  <c:v>0.132619416622862</c:v>
                </c:pt>
                <c:pt idx="73">
                  <c:v>0.19391785545416701</c:v>
                </c:pt>
                <c:pt idx="74">
                  <c:v>0.30182273639840901</c:v>
                </c:pt>
                <c:pt idx="75">
                  <c:v>3.9104628889433002E-2</c:v>
                </c:pt>
                <c:pt idx="76">
                  <c:v>0.212523827319058</c:v>
                </c:pt>
                <c:pt idx="77">
                  <c:v>0.16232864843550801</c:v>
                </c:pt>
                <c:pt idx="78">
                  <c:v>0.558403492818494</c:v>
                </c:pt>
                <c:pt idx="79">
                  <c:v>0.48013314990170802</c:v>
                </c:pt>
                <c:pt idx="80">
                  <c:v>0.27000093727826102</c:v>
                </c:pt>
                <c:pt idx="81">
                  <c:v>0.42382698654036299</c:v>
                </c:pt>
                <c:pt idx="82">
                  <c:v>0.50224150416564295</c:v>
                </c:pt>
                <c:pt idx="83">
                  <c:v>0.33348556180621702</c:v>
                </c:pt>
                <c:pt idx="84">
                  <c:v>0.47866706628762401</c:v>
                </c:pt>
                <c:pt idx="85">
                  <c:v>0.21943761266110301</c:v>
                </c:pt>
                <c:pt idx="86">
                  <c:v>0.242671546860104</c:v>
                </c:pt>
                <c:pt idx="87">
                  <c:v>0.55839904036088905</c:v>
                </c:pt>
                <c:pt idx="88">
                  <c:v>0.41120835297872699</c:v>
                </c:pt>
                <c:pt idx="89">
                  <c:v>0.60018265722804998</c:v>
                </c:pt>
                <c:pt idx="90">
                  <c:v>0.67529426462123199</c:v>
                </c:pt>
                <c:pt idx="91">
                  <c:v>0.52247294222436802</c:v>
                </c:pt>
                <c:pt idx="92">
                  <c:v>0.40848128331794797</c:v>
                </c:pt>
                <c:pt idx="93">
                  <c:v>0.75934387148438098</c:v>
                </c:pt>
                <c:pt idx="94">
                  <c:v>0.71502422968543</c:v>
                </c:pt>
                <c:pt idx="95">
                  <c:v>0.611256904944804</c:v>
                </c:pt>
                <c:pt idx="96">
                  <c:v>0.68819691226411395</c:v>
                </c:pt>
                <c:pt idx="97">
                  <c:v>0.45997922916204897</c:v>
                </c:pt>
                <c:pt idx="98">
                  <c:v>0.28560560773599702</c:v>
                </c:pt>
                <c:pt idx="99">
                  <c:v>0.306955806511025</c:v>
                </c:pt>
                <c:pt idx="100">
                  <c:v>0.28194232526023</c:v>
                </c:pt>
                <c:pt idx="101">
                  <c:v>0.16637346026792901</c:v>
                </c:pt>
                <c:pt idx="102">
                  <c:v>0.213368027068257</c:v>
                </c:pt>
                <c:pt idx="103">
                  <c:v>0.52145752201547602</c:v>
                </c:pt>
                <c:pt idx="104">
                  <c:v>0.17150283209231301</c:v>
                </c:pt>
                <c:pt idx="105">
                  <c:v>0.18773621654040701</c:v>
                </c:pt>
                <c:pt idx="106">
                  <c:v>0.28938598877529897</c:v>
                </c:pt>
                <c:pt idx="107">
                  <c:v>0.124150979156291</c:v>
                </c:pt>
                <c:pt idx="108">
                  <c:v>0.13304069485956699</c:v>
                </c:pt>
                <c:pt idx="109">
                  <c:v>0.112144913187436</c:v>
                </c:pt>
                <c:pt idx="110">
                  <c:v>0.21419409651080701</c:v>
                </c:pt>
                <c:pt idx="111">
                  <c:v>0.31191061959386202</c:v>
                </c:pt>
                <c:pt idx="112">
                  <c:v>0.43965763423605903</c:v>
                </c:pt>
                <c:pt idx="113">
                  <c:v>0.20429828308857101</c:v>
                </c:pt>
                <c:pt idx="114">
                  <c:v>6.2396352923964803E-2</c:v>
                </c:pt>
                <c:pt idx="115">
                  <c:v>1.7971941509979099E-2</c:v>
                </c:pt>
                <c:pt idx="116">
                  <c:v>0.12313327163230101</c:v>
                </c:pt>
                <c:pt idx="117">
                  <c:v>0.42087655175303801</c:v>
                </c:pt>
                <c:pt idx="118">
                  <c:v>0.146158126961247</c:v>
                </c:pt>
                <c:pt idx="119">
                  <c:v>0.301984670725502</c:v>
                </c:pt>
                <c:pt idx="120">
                  <c:v>0.38479552138631801</c:v>
                </c:pt>
                <c:pt idx="121">
                  <c:v>0.266438039763774</c:v>
                </c:pt>
                <c:pt idx="122">
                  <c:v>0.208967846238649</c:v>
                </c:pt>
                <c:pt idx="123">
                  <c:v>1.00128165390299E-2</c:v>
                </c:pt>
                <c:pt idx="124">
                  <c:v>8.8810746330598E-3</c:v>
                </c:pt>
                <c:pt idx="125">
                  <c:v>6.4793750341389103E-3</c:v>
                </c:pt>
                <c:pt idx="126">
                  <c:v>5.2205805792867703E-2</c:v>
                </c:pt>
                <c:pt idx="127">
                  <c:v>2.93463051374518E-2</c:v>
                </c:pt>
                <c:pt idx="128">
                  <c:v>0.111249483831258</c:v>
                </c:pt>
              </c:numCache>
            </c:numRef>
          </c:yVal>
          <c:smooth val="0"/>
          <c:extLst>
            <c:ext xmlns:c16="http://schemas.microsoft.com/office/drawing/2014/chart" uri="{C3380CC4-5D6E-409C-BE32-E72D297353CC}">
              <c16:uniqueId val="{00000002-CF44-4160-A90B-2E2891B06830}"/>
            </c:ext>
          </c:extLst>
        </c:ser>
        <c:ser>
          <c:idx val="3"/>
          <c:order val="3"/>
          <c:spPr>
            <a:ln w="38100" cap="rnd">
              <a:noFill/>
              <a:round/>
            </a:ln>
            <a:effectLst/>
          </c:spPr>
          <c:marker>
            <c:symbol val="circle"/>
            <c:size val="5"/>
            <c:spPr>
              <a:solidFill>
                <a:schemeClr val="accent4"/>
              </a:solidFill>
              <a:ln w="9525">
                <a:solidFill>
                  <a:schemeClr val="accent4"/>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Sheet1!$E$352:$E$480</c:f>
              <c:numCache>
                <c:formatCode>General</c:formatCode>
                <c:ptCount val="129"/>
                <c:pt idx="0">
                  <c:v>0.184310546158102</c:v>
                </c:pt>
                <c:pt idx="1">
                  <c:v>0.467949051007987</c:v>
                </c:pt>
                <c:pt idx="2">
                  <c:v>0.43439092366554599</c:v>
                </c:pt>
                <c:pt idx="3">
                  <c:v>0.30646158978084698</c:v>
                </c:pt>
                <c:pt idx="4">
                  <c:v>0.32928548839369398</c:v>
                </c:pt>
                <c:pt idx="5">
                  <c:v>0.38293388119729799</c:v>
                </c:pt>
                <c:pt idx="6">
                  <c:v>0.73080942518461001</c:v>
                </c:pt>
                <c:pt idx="7">
                  <c:v>0.631820492251293</c:v>
                </c:pt>
                <c:pt idx="8">
                  <c:v>0.47388068554276103</c:v>
                </c:pt>
                <c:pt idx="9">
                  <c:v>0.43861990759028702</c:v>
                </c:pt>
                <c:pt idx="10">
                  <c:v>0.35086365817286902</c:v>
                </c:pt>
                <c:pt idx="11">
                  <c:v>0.23571668485474401</c:v>
                </c:pt>
                <c:pt idx="12">
                  <c:v>0.40042727898525399</c:v>
                </c:pt>
                <c:pt idx="13">
                  <c:v>0.14472740573147699</c:v>
                </c:pt>
                <c:pt idx="14">
                  <c:v>0.15786972092955501</c:v>
                </c:pt>
                <c:pt idx="15">
                  <c:v>0.16003034462707699</c:v>
                </c:pt>
                <c:pt idx="16">
                  <c:v>0.26729107231545501</c:v>
                </c:pt>
                <c:pt idx="17">
                  <c:v>7.5239760038105397E-2</c:v>
                </c:pt>
                <c:pt idx="18">
                  <c:v>8.8622374015746505E-2</c:v>
                </c:pt>
                <c:pt idx="19">
                  <c:v>4.1868120006085799E-3</c:v>
                </c:pt>
                <c:pt idx="20">
                  <c:v>3.03879352618181E-2</c:v>
                </c:pt>
                <c:pt idx="21">
                  <c:v>7.3894025507091093E-2</c:v>
                </c:pt>
                <c:pt idx="22">
                  <c:v>0.15952010778673201</c:v>
                </c:pt>
                <c:pt idx="23">
                  <c:v>0.16486048705950099</c:v>
                </c:pt>
                <c:pt idx="24">
                  <c:v>0.26837788835409898</c:v>
                </c:pt>
                <c:pt idx="25">
                  <c:v>4.1886382317997697E-2</c:v>
                </c:pt>
                <c:pt idx="26">
                  <c:v>1.2306367894644199E-2</c:v>
                </c:pt>
                <c:pt idx="27">
                  <c:v>0.11536545056587701</c:v>
                </c:pt>
                <c:pt idx="28">
                  <c:v>0.21365792467049499</c:v>
                </c:pt>
                <c:pt idx="29">
                  <c:v>0.23803252505241099</c:v>
                </c:pt>
                <c:pt idx="30">
                  <c:v>4.2583766786087503E-2</c:v>
                </c:pt>
                <c:pt idx="31">
                  <c:v>0.165870265262446</c:v>
                </c:pt>
                <c:pt idx="32">
                  <c:v>0.17214433571680801</c:v>
                </c:pt>
                <c:pt idx="33">
                  <c:v>0.221736295813762</c:v>
                </c:pt>
                <c:pt idx="34">
                  <c:v>0.14634764275479101</c:v>
                </c:pt>
                <c:pt idx="35">
                  <c:v>0.30095019308398802</c:v>
                </c:pt>
                <c:pt idx="36">
                  <c:v>0.28133635717602901</c:v>
                </c:pt>
                <c:pt idx="37">
                  <c:v>0.54950056746453202</c:v>
                </c:pt>
                <c:pt idx="38">
                  <c:v>0.57493839777091904</c:v>
                </c:pt>
                <c:pt idx="39">
                  <c:v>0.29012546651987597</c:v>
                </c:pt>
                <c:pt idx="40">
                  <c:v>0.58268157665453901</c:v>
                </c:pt>
                <c:pt idx="41">
                  <c:v>0.60069672125733198</c:v>
                </c:pt>
                <c:pt idx="42">
                  <c:v>0.60353272839737704</c:v>
                </c:pt>
                <c:pt idx="43">
                  <c:v>0.75027675552819595</c:v>
                </c:pt>
                <c:pt idx="44">
                  <c:v>0.57560746465933099</c:v>
                </c:pt>
                <c:pt idx="45">
                  <c:v>0.148103321807347</c:v>
                </c:pt>
                <c:pt idx="46">
                  <c:v>0.16730632125266501</c:v>
                </c:pt>
                <c:pt idx="47">
                  <c:v>0.181650667334087</c:v>
                </c:pt>
                <c:pt idx="48">
                  <c:v>0.406332488481571</c:v>
                </c:pt>
                <c:pt idx="49">
                  <c:v>0.32723745483413202</c:v>
                </c:pt>
                <c:pt idx="50">
                  <c:v>0.26422232504974602</c:v>
                </c:pt>
                <c:pt idx="51">
                  <c:v>0.45947739063555598</c:v>
                </c:pt>
                <c:pt idx="52">
                  <c:v>0.58452900741106695</c:v>
                </c:pt>
                <c:pt idx="53">
                  <c:v>0.3048973928514</c:v>
                </c:pt>
                <c:pt idx="54">
                  <c:v>0.33226274717037502</c:v>
                </c:pt>
                <c:pt idx="55">
                  <c:v>2.8964135450672501E-2</c:v>
                </c:pt>
                <c:pt idx="56">
                  <c:v>4.9879851000509498E-2</c:v>
                </c:pt>
                <c:pt idx="57">
                  <c:v>0.67229941529133397</c:v>
                </c:pt>
                <c:pt idx="58">
                  <c:v>0.20941094994503701</c:v>
                </c:pt>
                <c:pt idx="59">
                  <c:v>0.17007864450520799</c:v>
                </c:pt>
                <c:pt idx="60">
                  <c:v>0.30249576116634003</c:v>
                </c:pt>
                <c:pt idx="61">
                  <c:v>0.25303513720679799</c:v>
                </c:pt>
                <c:pt idx="62">
                  <c:v>8.1831492603036501E-2</c:v>
                </c:pt>
                <c:pt idx="63">
                  <c:v>0.13869806787414901</c:v>
                </c:pt>
                <c:pt idx="64">
                  <c:v>0.18481080240765499</c:v>
                </c:pt>
                <c:pt idx="65">
                  <c:v>1.26087341917066E-2</c:v>
                </c:pt>
                <c:pt idx="66">
                  <c:v>2.0414499832854499E-3</c:v>
                </c:pt>
                <c:pt idx="67">
                  <c:v>9.9540688919322301E-2</c:v>
                </c:pt>
                <c:pt idx="68">
                  <c:v>1.1671917920755401E-3</c:v>
                </c:pt>
                <c:pt idx="69">
                  <c:v>0.236455496524972</c:v>
                </c:pt>
                <c:pt idx="70">
                  <c:v>0.240955843923744</c:v>
                </c:pt>
                <c:pt idx="71">
                  <c:v>4.6856008488355104E-3</c:v>
                </c:pt>
                <c:pt idx="72">
                  <c:v>7.9732690038232495E-2</c:v>
                </c:pt>
                <c:pt idx="73">
                  <c:v>0.104987057424493</c:v>
                </c:pt>
                <c:pt idx="74">
                  <c:v>0.46878464137169601</c:v>
                </c:pt>
                <c:pt idx="75">
                  <c:v>8.1164188346152799E-2</c:v>
                </c:pt>
                <c:pt idx="76">
                  <c:v>0.25545258750606797</c:v>
                </c:pt>
                <c:pt idx="77">
                  <c:v>0.286027115692425</c:v>
                </c:pt>
                <c:pt idx="78">
                  <c:v>2.3213587138369698E-2</c:v>
                </c:pt>
                <c:pt idx="79">
                  <c:v>3.8327642889328897E-2</c:v>
                </c:pt>
                <c:pt idx="80">
                  <c:v>8.2912083004465398E-2</c:v>
                </c:pt>
                <c:pt idx="81">
                  <c:v>0.109880744750816</c:v>
                </c:pt>
                <c:pt idx="82">
                  <c:v>0.32860935739345998</c:v>
                </c:pt>
                <c:pt idx="83">
                  <c:v>0.247112674856343</c:v>
                </c:pt>
                <c:pt idx="84">
                  <c:v>0.15029713804230299</c:v>
                </c:pt>
                <c:pt idx="85">
                  <c:v>0.143763871029815</c:v>
                </c:pt>
                <c:pt idx="86">
                  <c:v>4.8696687952821102E-2</c:v>
                </c:pt>
                <c:pt idx="87">
                  <c:v>0.22960806925344401</c:v>
                </c:pt>
                <c:pt idx="88">
                  <c:v>0.29142656218830199</c:v>
                </c:pt>
                <c:pt idx="89">
                  <c:v>0.16519145823291401</c:v>
                </c:pt>
                <c:pt idx="90">
                  <c:v>0.22710234338131499</c:v>
                </c:pt>
                <c:pt idx="91">
                  <c:v>0.1788175070471</c:v>
                </c:pt>
                <c:pt idx="92">
                  <c:v>0.40533788148972699</c:v>
                </c:pt>
                <c:pt idx="93">
                  <c:v>0.41788338796219499</c:v>
                </c:pt>
                <c:pt idx="94">
                  <c:v>0.17816476246940699</c:v>
                </c:pt>
                <c:pt idx="95">
                  <c:v>9.9624774471167108E-3</c:v>
                </c:pt>
                <c:pt idx="96">
                  <c:v>0.102960352561728</c:v>
                </c:pt>
                <c:pt idx="97">
                  <c:v>0.30982172580332501</c:v>
                </c:pt>
                <c:pt idx="98">
                  <c:v>0.24955086886845601</c:v>
                </c:pt>
                <c:pt idx="99">
                  <c:v>0.229148414067818</c:v>
                </c:pt>
                <c:pt idx="100">
                  <c:v>0.18441825885749399</c:v>
                </c:pt>
                <c:pt idx="101">
                  <c:v>1.30577847748376E-2</c:v>
                </c:pt>
                <c:pt idx="102">
                  <c:v>1.21995555683237E-2</c:v>
                </c:pt>
                <c:pt idx="103">
                  <c:v>0.140599317604683</c:v>
                </c:pt>
                <c:pt idx="104">
                  <c:v>4.7550055260523E-2</c:v>
                </c:pt>
                <c:pt idx="105">
                  <c:v>0.34663939588965298</c:v>
                </c:pt>
                <c:pt idx="106">
                  <c:v>0.27606289089497399</c:v>
                </c:pt>
                <c:pt idx="107">
                  <c:v>1.0854981354517399E-2</c:v>
                </c:pt>
                <c:pt idx="108">
                  <c:v>3.7549083937738897E-2</c:v>
                </c:pt>
                <c:pt idx="109">
                  <c:v>3.4062456794070599E-2</c:v>
                </c:pt>
                <c:pt idx="110">
                  <c:v>6.5072899971647905E-2</c:v>
                </c:pt>
                <c:pt idx="111">
                  <c:v>2.3530905028559802E-2</c:v>
                </c:pt>
                <c:pt idx="112">
                  <c:v>0.25461510593807701</c:v>
                </c:pt>
                <c:pt idx="113">
                  <c:v>0.42092284732402202</c:v>
                </c:pt>
                <c:pt idx="114">
                  <c:v>0.10949201548562</c:v>
                </c:pt>
                <c:pt idx="115">
                  <c:v>2.2792520685935298E-2</c:v>
                </c:pt>
                <c:pt idx="116">
                  <c:v>2.2751073758020601E-2</c:v>
                </c:pt>
                <c:pt idx="117">
                  <c:v>4.0234335992971597E-2</c:v>
                </c:pt>
                <c:pt idx="118">
                  <c:v>4.9949963701352998E-3</c:v>
                </c:pt>
                <c:pt idx="119">
                  <c:v>9.0944794640773798E-3</c:v>
                </c:pt>
                <c:pt idx="120">
                  <c:v>3.9169386520162101E-2</c:v>
                </c:pt>
                <c:pt idx="121">
                  <c:v>0.13616449782221901</c:v>
                </c:pt>
                <c:pt idx="122">
                  <c:v>3.8388417387257102E-2</c:v>
                </c:pt>
                <c:pt idx="123">
                  <c:v>6.4117530636210299E-2</c:v>
                </c:pt>
                <c:pt idx="124">
                  <c:v>0.24866929317120501</c:v>
                </c:pt>
                <c:pt idx="125">
                  <c:v>0.20189294604734101</c:v>
                </c:pt>
                <c:pt idx="126">
                  <c:v>7.1771203050811694E-2</c:v>
                </c:pt>
                <c:pt idx="127">
                  <c:v>2.3901788734121299E-2</c:v>
                </c:pt>
                <c:pt idx="128">
                  <c:v>2.21929805654251E-2</c:v>
                </c:pt>
              </c:numCache>
            </c:numRef>
          </c:yVal>
          <c:smooth val="0"/>
          <c:extLst>
            <c:ext xmlns:c16="http://schemas.microsoft.com/office/drawing/2014/chart" uri="{C3380CC4-5D6E-409C-BE32-E72D297353CC}">
              <c16:uniqueId val="{00000003-CF44-4160-A90B-2E2891B06830}"/>
            </c:ext>
          </c:extLst>
        </c:ser>
        <c:ser>
          <c:idx val="4"/>
          <c:order val="4"/>
          <c:spPr>
            <a:ln w="38100" cap="rnd">
              <a:noFill/>
              <a:round/>
            </a:ln>
            <a:effectLst/>
          </c:spPr>
          <c:marker>
            <c:symbol val="circle"/>
            <c:size val="5"/>
            <c:spPr>
              <a:solidFill>
                <a:schemeClr val="accent5"/>
              </a:solidFill>
              <a:ln w="9525">
                <a:solidFill>
                  <a:schemeClr val="accent5"/>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Sheet1!$F$352:$F$480</c:f>
              <c:numCache>
                <c:formatCode>General</c:formatCode>
                <c:ptCount val="129"/>
                <c:pt idx="0">
                  <c:v>5.6068514727263402E-3</c:v>
                </c:pt>
                <c:pt idx="1">
                  <c:v>0.115500461343384</c:v>
                </c:pt>
                <c:pt idx="2">
                  <c:v>1.68067009442856E-3</c:v>
                </c:pt>
                <c:pt idx="3">
                  <c:v>8.2441198647026006E-3</c:v>
                </c:pt>
                <c:pt idx="4">
                  <c:v>0.138299928601956</c:v>
                </c:pt>
                <c:pt idx="5">
                  <c:v>0.34333327084630999</c:v>
                </c:pt>
                <c:pt idx="6">
                  <c:v>0.40040137629150102</c:v>
                </c:pt>
                <c:pt idx="7">
                  <c:v>0.209017181860884</c:v>
                </c:pt>
                <c:pt idx="8">
                  <c:v>0.20182933471594799</c:v>
                </c:pt>
                <c:pt idx="9">
                  <c:v>0.16077091113217401</c:v>
                </c:pt>
                <c:pt idx="10">
                  <c:v>0.16259613584840801</c:v>
                </c:pt>
                <c:pt idx="11">
                  <c:v>0.34925682648970002</c:v>
                </c:pt>
                <c:pt idx="12">
                  <c:v>0.24044227235930399</c:v>
                </c:pt>
                <c:pt idx="13">
                  <c:v>4.56949494346655E-3</c:v>
                </c:pt>
                <c:pt idx="14">
                  <c:v>2.2971778689779902E-2</c:v>
                </c:pt>
                <c:pt idx="15">
                  <c:v>0.27018805130493501</c:v>
                </c:pt>
                <c:pt idx="16">
                  <c:v>0.27846382220150401</c:v>
                </c:pt>
                <c:pt idx="17">
                  <c:v>0.17904679225043499</c:v>
                </c:pt>
                <c:pt idx="18">
                  <c:v>8.8341582193382104E-2</c:v>
                </c:pt>
                <c:pt idx="19">
                  <c:v>0.12357552921101</c:v>
                </c:pt>
                <c:pt idx="20">
                  <c:v>0.52389129992603001</c:v>
                </c:pt>
                <c:pt idx="21">
                  <c:v>0.16065906415526801</c:v>
                </c:pt>
                <c:pt idx="22">
                  <c:v>0.12106207906694599</c:v>
                </c:pt>
                <c:pt idx="23">
                  <c:v>0.29031184313911201</c:v>
                </c:pt>
                <c:pt idx="24">
                  <c:v>9.4154212569886195E-2</c:v>
                </c:pt>
                <c:pt idx="25">
                  <c:v>1.52066631267515E-2</c:v>
                </c:pt>
                <c:pt idx="26">
                  <c:v>0.219330924244097</c:v>
                </c:pt>
                <c:pt idx="27">
                  <c:v>0.24293262268399299</c:v>
                </c:pt>
                <c:pt idx="28">
                  <c:v>0.17786298133165601</c:v>
                </c:pt>
                <c:pt idx="29">
                  <c:v>0.17913784250049899</c:v>
                </c:pt>
                <c:pt idx="30">
                  <c:v>0.29643366101658802</c:v>
                </c:pt>
                <c:pt idx="31">
                  <c:v>1.3457731164961099E-2</c:v>
                </c:pt>
                <c:pt idx="32">
                  <c:v>9.3248525231148294E-2</c:v>
                </c:pt>
                <c:pt idx="33">
                  <c:v>8.7816636658450298E-2</c:v>
                </c:pt>
                <c:pt idx="34">
                  <c:v>2.2926085524592799E-2</c:v>
                </c:pt>
                <c:pt idx="35">
                  <c:v>4.2797215721895703E-2</c:v>
                </c:pt>
                <c:pt idx="36">
                  <c:v>0.192114071545539</c:v>
                </c:pt>
                <c:pt idx="37">
                  <c:v>0.39512014937883999</c:v>
                </c:pt>
                <c:pt idx="38">
                  <c:v>0.48401861717053501</c:v>
                </c:pt>
                <c:pt idx="39">
                  <c:v>0.16620779432421201</c:v>
                </c:pt>
                <c:pt idx="40">
                  <c:v>0.127150071431399</c:v>
                </c:pt>
                <c:pt idx="41">
                  <c:v>0.27333365565505402</c:v>
                </c:pt>
                <c:pt idx="42">
                  <c:v>0.39409842649568999</c:v>
                </c:pt>
                <c:pt idx="43">
                  <c:v>0.590839451516602</c:v>
                </c:pt>
                <c:pt idx="44">
                  <c:v>0.384456438095655</c:v>
                </c:pt>
                <c:pt idx="45">
                  <c:v>0.18954743417127601</c:v>
                </c:pt>
                <c:pt idx="46">
                  <c:v>9.2480941159194998E-3</c:v>
                </c:pt>
                <c:pt idx="47">
                  <c:v>0.16644634562831101</c:v>
                </c:pt>
                <c:pt idx="48">
                  <c:v>0.38578355836997102</c:v>
                </c:pt>
                <c:pt idx="49">
                  <c:v>0.36138243062668002</c:v>
                </c:pt>
                <c:pt idx="50">
                  <c:v>0.181514517553544</c:v>
                </c:pt>
                <c:pt idx="51">
                  <c:v>0.29193835636510101</c:v>
                </c:pt>
                <c:pt idx="52">
                  <c:v>0.177823594277426</c:v>
                </c:pt>
                <c:pt idx="53">
                  <c:v>0.12894436793182501</c:v>
                </c:pt>
                <c:pt idx="54">
                  <c:v>0.16726047733471</c:v>
                </c:pt>
                <c:pt idx="55">
                  <c:v>3.2767296903609502E-3</c:v>
                </c:pt>
                <c:pt idx="56">
                  <c:v>5.2172448180637697E-3</c:v>
                </c:pt>
                <c:pt idx="57">
                  <c:v>1.37407259831746E-2</c:v>
                </c:pt>
                <c:pt idx="58">
                  <c:v>4.5942633317104797E-2</c:v>
                </c:pt>
                <c:pt idx="59">
                  <c:v>4.7481444580612299E-2</c:v>
                </c:pt>
                <c:pt idx="60">
                  <c:v>0.124208368657486</c:v>
                </c:pt>
                <c:pt idx="61">
                  <c:v>4.3972650078422201E-2</c:v>
                </c:pt>
                <c:pt idx="62">
                  <c:v>5.0631679523473801E-4</c:v>
                </c:pt>
                <c:pt idx="63">
                  <c:v>8.9583919592004999E-2</c:v>
                </c:pt>
                <c:pt idx="64">
                  <c:v>2.6460229371814701E-3</c:v>
                </c:pt>
                <c:pt idx="65">
                  <c:v>0.16731615185993301</c:v>
                </c:pt>
                <c:pt idx="66">
                  <c:v>0.142701642504622</c:v>
                </c:pt>
                <c:pt idx="67">
                  <c:v>0.25882483687713498</c:v>
                </c:pt>
                <c:pt idx="68">
                  <c:v>0.30002542484216899</c:v>
                </c:pt>
                <c:pt idx="69">
                  <c:v>0.25057367609255199</c:v>
                </c:pt>
                <c:pt idx="70">
                  <c:v>0.13831494765531799</c:v>
                </c:pt>
                <c:pt idx="71">
                  <c:v>5.4737074995146698E-2</c:v>
                </c:pt>
                <c:pt idx="72">
                  <c:v>0.14968251862391799</c:v>
                </c:pt>
                <c:pt idx="73">
                  <c:v>0.130586572002968</c:v>
                </c:pt>
                <c:pt idx="74">
                  <c:v>0.13208539327239499</c:v>
                </c:pt>
                <c:pt idx="75">
                  <c:v>0.17725678727973199</c:v>
                </c:pt>
                <c:pt idx="76">
                  <c:v>0.178518746078945</c:v>
                </c:pt>
                <c:pt idx="77">
                  <c:v>4.7738331813112697E-2</c:v>
                </c:pt>
                <c:pt idx="78">
                  <c:v>0.18521780856140399</c:v>
                </c:pt>
                <c:pt idx="79">
                  <c:v>4.9000302291017601E-2</c:v>
                </c:pt>
                <c:pt idx="80">
                  <c:v>0.18287689433224</c:v>
                </c:pt>
                <c:pt idx="81">
                  <c:v>0.11812163141814599</c:v>
                </c:pt>
                <c:pt idx="82">
                  <c:v>0.229388897650464</c:v>
                </c:pt>
                <c:pt idx="83">
                  <c:v>0.10065722745752299</c:v>
                </c:pt>
                <c:pt idx="84">
                  <c:v>0.18495568434885201</c:v>
                </c:pt>
                <c:pt idx="85">
                  <c:v>0.20507255042671499</c:v>
                </c:pt>
                <c:pt idx="86">
                  <c:v>2.32094691215156E-2</c:v>
                </c:pt>
                <c:pt idx="87">
                  <c:v>1.44315479591191E-2</c:v>
                </c:pt>
                <c:pt idx="88">
                  <c:v>0.20627046512180899</c:v>
                </c:pt>
                <c:pt idx="89">
                  <c:v>5.5404308366607799E-2</c:v>
                </c:pt>
                <c:pt idx="90">
                  <c:v>0.102953272811795</c:v>
                </c:pt>
                <c:pt idx="91">
                  <c:v>0.40685912029383497</c:v>
                </c:pt>
                <c:pt idx="92">
                  <c:v>0.137235039282843</c:v>
                </c:pt>
                <c:pt idx="93">
                  <c:v>0.24959649237456399</c:v>
                </c:pt>
                <c:pt idx="94">
                  <c:v>0.15335303076953899</c:v>
                </c:pt>
                <c:pt idx="95">
                  <c:v>1.42316000276789E-2</c:v>
                </c:pt>
                <c:pt idx="96">
                  <c:v>0.14318919903073701</c:v>
                </c:pt>
                <c:pt idx="97">
                  <c:v>0.18198811720551999</c:v>
                </c:pt>
                <c:pt idx="98">
                  <c:v>0.23571926029453999</c:v>
                </c:pt>
                <c:pt idx="99">
                  <c:v>0.30382903054318799</c:v>
                </c:pt>
                <c:pt idx="100">
                  <c:v>0.37863916831612299</c:v>
                </c:pt>
                <c:pt idx="101">
                  <c:v>0.34582561942130302</c:v>
                </c:pt>
                <c:pt idx="102">
                  <c:v>0.116857233940973</c:v>
                </c:pt>
                <c:pt idx="103">
                  <c:v>7.33828388104795E-3</c:v>
                </c:pt>
                <c:pt idx="104">
                  <c:v>5.8014494350316699E-2</c:v>
                </c:pt>
                <c:pt idx="105">
                  <c:v>4.63884092792122E-2</c:v>
                </c:pt>
                <c:pt idx="106">
                  <c:v>7.6900404258970198E-2</c:v>
                </c:pt>
                <c:pt idx="107">
                  <c:v>0.110359990672282</c:v>
                </c:pt>
                <c:pt idx="108">
                  <c:v>0.17385093321874201</c:v>
                </c:pt>
                <c:pt idx="109">
                  <c:v>6.0829905860206798E-2</c:v>
                </c:pt>
                <c:pt idx="110">
                  <c:v>4.0251294490296102E-2</c:v>
                </c:pt>
                <c:pt idx="111">
                  <c:v>0.106151241948306</c:v>
                </c:pt>
                <c:pt idx="112">
                  <c:v>7.86305218932003E-2</c:v>
                </c:pt>
                <c:pt idx="113">
                  <c:v>0.39065847996865</c:v>
                </c:pt>
                <c:pt idx="114">
                  <c:v>0.262495166348922</c:v>
                </c:pt>
                <c:pt idx="115">
                  <c:v>0.21909720852537701</c:v>
                </c:pt>
                <c:pt idx="116">
                  <c:v>0.22337659989313899</c:v>
                </c:pt>
                <c:pt idx="117">
                  <c:v>2.1096517401062699E-2</c:v>
                </c:pt>
                <c:pt idx="118">
                  <c:v>6.8222545388626807E-2</c:v>
                </c:pt>
                <c:pt idx="119">
                  <c:v>3.7700268694503498E-2</c:v>
                </c:pt>
                <c:pt idx="120">
                  <c:v>0.13154454060624701</c:v>
                </c:pt>
                <c:pt idx="121">
                  <c:v>7.0800461320548499E-2</c:v>
                </c:pt>
                <c:pt idx="122">
                  <c:v>1.51087498138547E-2</c:v>
                </c:pt>
                <c:pt idx="123">
                  <c:v>0.11249251415190099</c:v>
                </c:pt>
                <c:pt idx="124">
                  <c:v>4.8305430742929797E-2</c:v>
                </c:pt>
                <c:pt idx="125">
                  <c:v>9.2770941766899706E-2</c:v>
                </c:pt>
                <c:pt idx="126">
                  <c:v>0.15676340952050699</c:v>
                </c:pt>
                <c:pt idx="127">
                  <c:v>0.113847954824778</c:v>
                </c:pt>
                <c:pt idx="128">
                  <c:v>6.0762355547039799E-2</c:v>
                </c:pt>
              </c:numCache>
            </c:numRef>
          </c:yVal>
          <c:smooth val="0"/>
          <c:extLst>
            <c:ext xmlns:c16="http://schemas.microsoft.com/office/drawing/2014/chart" uri="{C3380CC4-5D6E-409C-BE32-E72D297353CC}">
              <c16:uniqueId val="{00000004-CF44-4160-A90B-2E2891B06830}"/>
            </c:ext>
          </c:extLst>
        </c:ser>
        <c:ser>
          <c:idx val="5"/>
          <c:order val="5"/>
          <c:spPr>
            <a:ln w="38100" cap="rnd">
              <a:noFill/>
              <a:round/>
            </a:ln>
            <a:effectLst/>
          </c:spPr>
          <c:marker>
            <c:symbol val="circle"/>
            <c:size val="5"/>
            <c:spPr>
              <a:solidFill>
                <a:schemeClr val="accent6"/>
              </a:solidFill>
              <a:ln w="9525">
                <a:solidFill>
                  <a:schemeClr val="accent6"/>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Sheet1!$G$352:$G$480</c:f>
              <c:numCache>
                <c:formatCode>General</c:formatCode>
                <c:ptCount val="129"/>
                <c:pt idx="0">
                  <c:v>1.59268932275705E-3</c:v>
                </c:pt>
                <c:pt idx="1">
                  <c:v>9.61692978209292E-2</c:v>
                </c:pt>
                <c:pt idx="2">
                  <c:v>0.13212867106397799</c:v>
                </c:pt>
                <c:pt idx="3">
                  <c:v>3.53249735842701E-2</c:v>
                </c:pt>
                <c:pt idx="4">
                  <c:v>6.1814233383737198E-2</c:v>
                </c:pt>
                <c:pt idx="5">
                  <c:v>9.0670427452099397E-2</c:v>
                </c:pt>
                <c:pt idx="6">
                  <c:v>1.43733324158063E-2</c:v>
                </c:pt>
                <c:pt idx="7">
                  <c:v>0.25507677496513897</c:v>
                </c:pt>
                <c:pt idx="8">
                  <c:v>0.15558880861795399</c:v>
                </c:pt>
                <c:pt idx="9">
                  <c:v>0.13752038108289999</c:v>
                </c:pt>
                <c:pt idx="10">
                  <c:v>8.8026606127151893E-2</c:v>
                </c:pt>
                <c:pt idx="11">
                  <c:v>2.7916673914033002E-2</c:v>
                </c:pt>
                <c:pt idx="12">
                  <c:v>0.143832705712227</c:v>
                </c:pt>
                <c:pt idx="13">
                  <c:v>5.0013740473931603E-2</c:v>
                </c:pt>
                <c:pt idx="14">
                  <c:v>0.21294008320066601</c:v>
                </c:pt>
                <c:pt idx="15">
                  <c:v>0.22493073636812699</c:v>
                </c:pt>
                <c:pt idx="16">
                  <c:v>8.9798965665815494E-2</c:v>
                </c:pt>
                <c:pt idx="17">
                  <c:v>3.0787703076107599E-2</c:v>
                </c:pt>
                <c:pt idx="18">
                  <c:v>5.2214721895836201E-3</c:v>
                </c:pt>
                <c:pt idx="19">
                  <c:v>0.16643414433812301</c:v>
                </c:pt>
                <c:pt idx="20">
                  <c:v>0.214469278651373</c:v>
                </c:pt>
                <c:pt idx="21">
                  <c:v>9.7392753806911495E-2</c:v>
                </c:pt>
                <c:pt idx="22">
                  <c:v>0.17894685589075399</c:v>
                </c:pt>
                <c:pt idx="23">
                  <c:v>0.20226194197146</c:v>
                </c:pt>
                <c:pt idx="24">
                  <c:v>8.4293931117092297E-2</c:v>
                </c:pt>
                <c:pt idx="25">
                  <c:v>0.26447201756509697</c:v>
                </c:pt>
                <c:pt idx="26">
                  <c:v>0.2186576679683</c:v>
                </c:pt>
                <c:pt idx="27">
                  <c:v>0.152712729994879</c:v>
                </c:pt>
                <c:pt idx="28">
                  <c:v>0.108516735659103</c:v>
                </c:pt>
                <c:pt idx="29">
                  <c:v>1.3160928703686899E-2</c:v>
                </c:pt>
                <c:pt idx="30">
                  <c:v>6.8806857084778003E-2</c:v>
                </c:pt>
                <c:pt idx="31">
                  <c:v>0.21566396524206199</c:v>
                </c:pt>
                <c:pt idx="32">
                  <c:v>0.10757106853109</c:v>
                </c:pt>
                <c:pt idx="33">
                  <c:v>4.7670877347305997E-2</c:v>
                </c:pt>
                <c:pt idx="34">
                  <c:v>8.5676780841510095E-3</c:v>
                </c:pt>
                <c:pt idx="35">
                  <c:v>8.6682213131461003E-2</c:v>
                </c:pt>
                <c:pt idx="36">
                  <c:v>4.8192980338870997E-2</c:v>
                </c:pt>
                <c:pt idx="37">
                  <c:v>2.24488776984736E-3</c:v>
                </c:pt>
                <c:pt idx="38">
                  <c:v>0.11574799631547</c:v>
                </c:pt>
                <c:pt idx="39">
                  <c:v>1.6936414509839399E-3</c:v>
                </c:pt>
                <c:pt idx="40">
                  <c:v>6.11731481542395E-2</c:v>
                </c:pt>
                <c:pt idx="41">
                  <c:v>0.12558664074649001</c:v>
                </c:pt>
                <c:pt idx="42">
                  <c:v>0.33372370311840199</c:v>
                </c:pt>
                <c:pt idx="43">
                  <c:v>0.26832292240776501</c:v>
                </c:pt>
                <c:pt idx="44">
                  <c:v>0.14529402264900801</c:v>
                </c:pt>
                <c:pt idx="45">
                  <c:v>0.199156683279159</c:v>
                </c:pt>
                <c:pt idx="46">
                  <c:v>2.59247561371241E-2</c:v>
                </c:pt>
                <c:pt idx="47">
                  <c:v>3.5649235614227399E-2</c:v>
                </c:pt>
                <c:pt idx="48">
                  <c:v>0.139988145741856</c:v>
                </c:pt>
                <c:pt idx="49">
                  <c:v>9.5554204429336098E-2</c:v>
                </c:pt>
                <c:pt idx="50">
                  <c:v>8.2651921257271693E-2</c:v>
                </c:pt>
                <c:pt idx="51">
                  <c:v>3.2730786949734102E-2</c:v>
                </c:pt>
                <c:pt idx="52">
                  <c:v>1.01416921413771E-3</c:v>
                </c:pt>
                <c:pt idx="53">
                  <c:v>8.8075680726262803E-2</c:v>
                </c:pt>
                <c:pt idx="54">
                  <c:v>0.28088106103379101</c:v>
                </c:pt>
                <c:pt idx="55">
                  <c:v>0.31026171541584102</c:v>
                </c:pt>
                <c:pt idx="56">
                  <c:v>2.28375674826354E-2</c:v>
                </c:pt>
                <c:pt idx="57">
                  <c:v>6.0585244985149701E-2</c:v>
                </c:pt>
                <c:pt idx="58">
                  <c:v>3.14545011113345E-2</c:v>
                </c:pt>
                <c:pt idx="59">
                  <c:v>5.2228872351038201E-2</c:v>
                </c:pt>
                <c:pt idx="60">
                  <c:v>3.0121334666154902E-2</c:v>
                </c:pt>
                <c:pt idx="61">
                  <c:v>3.2547243560363898E-2</c:v>
                </c:pt>
                <c:pt idx="62">
                  <c:v>0.25185339759062703</c:v>
                </c:pt>
                <c:pt idx="63">
                  <c:v>0.22672674240145799</c:v>
                </c:pt>
                <c:pt idx="64">
                  <c:v>9.4205082164482298E-2</c:v>
                </c:pt>
                <c:pt idx="65">
                  <c:v>8.5342303840035605E-2</c:v>
                </c:pt>
                <c:pt idx="66">
                  <c:v>3.8891093291565502E-2</c:v>
                </c:pt>
                <c:pt idx="67">
                  <c:v>0.15673429944491701</c:v>
                </c:pt>
                <c:pt idx="68">
                  <c:v>0.21512629299968</c:v>
                </c:pt>
                <c:pt idx="69">
                  <c:v>0.22751317287172601</c:v>
                </c:pt>
                <c:pt idx="70">
                  <c:v>0.207198509101826</c:v>
                </c:pt>
                <c:pt idx="71">
                  <c:v>0.23588561124440699</c:v>
                </c:pt>
                <c:pt idx="72">
                  <c:v>0.24823912519899199</c:v>
                </c:pt>
                <c:pt idx="73">
                  <c:v>0.16860607773169001</c:v>
                </c:pt>
                <c:pt idx="74">
                  <c:v>6.7586326936878202E-2</c:v>
                </c:pt>
                <c:pt idx="75">
                  <c:v>1.9038882109288901E-2</c:v>
                </c:pt>
                <c:pt idx="76">
                  <c:v>4.0075185003164301E-2</c:v>
                </c:pt>
                <c:pt idx="77">
                  <c:v>5.9853079826929098E-2</c:v>
                </c:pt>
                <c:pt idx="78">
                  <c:v>1.50045796860355E-2</c:v>
                </c:pt>
                <c:pt idx="79">
                  <c:v>6.9486374829810502E-2</c:v>
                </c:pt>
                <c:pt idx="80">
                  <c:v>0.12863528725715001</c:v>
                </c:pt>
                <c:pt idx="81">
                  <c:v>4.0574526259316797E-2</c:v>
                </c:pt>
                <c:pt idx="82">
                  <c:v>0.35765232193775398</c:v>
                </c:pt>
                <c:pt idx="83">
                  <c:v>0.169495908248986</c:v>
                </c:pt>
                <c:pt idx="84">
                  <c:v>0.138361556911136</c:v>
                </c:pt>
                <c:pt idx="85">
                  <c:v>0.16735260099150201</c:v>
                </c:pt>
                <c:pt idx="86">
                  <c:v>0.114041115526003</c:v>
                </c:pt>
                <c:pt idx="87">
                  <c:v>1.5156325809373501E-2</c:v>
                </c:pt>
                <c:pt idx="88">
                  <c:v>6.8408775631542101E-2</c:v>
                </c:pt>
                <c:pt idx="89">
                  <c:v>0.213559847061526</c:v>
                </c:pt>
                <c:pt idx="90">
                  <c:v>0.33102224827579202</c:v>
                </c:pt>
                <c:pt idx="91">
                  <c:v>0.30671981191618097</c:v>
                </c:pt>
                <c:pt idx="92">
                  <c:v>7.2653055361199703E-2</c:v>
                </c:pt>
                <c:pt idx="93">
                  <c:v>4.9974834499793397E-2</c:v>
                </c:pt>
                <c:pt idx="94">
                  <c:v>2.5250156821264699E-4</c:v>
                </c:pt>
                <c:pt idx="95">
                  <c:v>1.6902714275783999E-2</c:v>
                </c:pt>
                <c:pt idx="96">
                  <c:v>0.27495014186563399</c:v>
                </c:pt>
                <c:pt idx="97">
                  <c:v>0.43882125372351799</c:v>
                </c:pt>
                <c:pt idx="98">
                  <c:v>0.431378609323399</c:v>
                </c:pt>
                <c:pt idx="99">
                  <c:v>0.29852284045227301</c:v>
                </c:pt>
                <c:pt idx="100">
                  <c:v>0.18209412180944101</c:v>
                </c:pt>
                <c:pt idx="101">
                  <c:v>5.9968013060320603E-2</c:v>
                </c:pt>
                <c:pt idx="102">
                  <c:v>1.7777405034230101E-2</c:v>
                </c:pt>
                <c:pt idx="103">
                  <c:v>0.19889543745986399</c:v>
                </c:pt>
                <c:pt idx="104">
                  <c:v>2.1579870927970701E-2</c:v>
                </c:pt>
                <c:pt idx="105">
                  <c:v>1.11770851509652E-2</c:v>
                </c:pt>
                <c:pt idx="106">
                  <c:v>0.103828310228415</c:v>
                </c:pt>
                <c:pt idx="107">
                  <c:v>0.13867286017931801</c:v>
                </c:pt>
                <c:pt idx="108">
                  <c:v>5.4052416508330002E-2</c:v>
                </c:pt>
                <c:pt idx="109">
                  <c:v>0.12763213108142599</c:v>
                </c:pt>
                <c:pt idx="110">
                  <c:v>3.6833233838423997E-2</c:v>
                </c:pt>
                <c:pt idx="111">
                  <c:v>0.14654954228828501</c:v>
                </c:pt>
                <c:pt idx="112">
                  <c:v>2.4245840137882699E-2</c:v>
                </c:pt>
                <c:pt idx="113">
                  <c:v>0.21801626777481101</c:v>
                </c:pt>
                <c:pt idx="114">
                  <c:v>9.1572932929167405E-2</c:v>
                </c:pt>
                <c:pt idx="115">
                  <c:v>2.0086452451569699E-2</c:v>
                </c:pt>
                <c:pt idx="116">
                  <c:v>0.13217864533703599</c:v>
                </c:pt>
                <c:pt idx="117">
                  <c:v>0.103638519140348</c:v>
                </c:pt>
                <c:pt idx="118">
                  <c:v>0.13166585478506301</c:v>
                </c:pt>
                <c:pt idx="119">
                  <c:v>2.0347718432076799E-2</c:v>
                </c:pt>
                <c:pt idx="120">
                  <c:v>2.84517176539975E-2</c:v>
                </c:pt>
                <c:pt idx="121">
                  <c:v>4.9603373318879602E-2</c:v>
                </c:pt>
                <c:pt idx="122">
                  <c:v>0.21145258149687901</c:v>
                </c:pt>
                <c:pt idx="123">
                  <c:v>0.21935233675325699</c:v>
                </c:pt>
                <c:pt idx="124">
                  <c:v>6.3996427957967505E-2</c:v>
                </c:pt>
                <c:pt idx="125">
                  <c:v>0.12535638962751799</c:v>
                </c:pt>
                <c:pt idx="126">
                  <c:v>8.8945502526785097E-2</c:v>
                </c:pt>
                <c:pt idx="127">
                  <c:v>4.2933418119779701E-2</c:v>
                </c:pt>
                <c:pt idx="128">
                  <c:v>0.166207193089353</c:v>
                </c:pt>
              </c:numCache>
            </c:numRef>
          </c:yVal>
          <c:smooth val="0"/>
          <c:extLst>
            <c:ext xmlns:c16="http://schemas.microsoft.com/office/drawing/2014/chart" uri="{C3380CC4-5D6E-409C-BE32-E72D297353CC}">
              <c16:uniqueId val="{00000005-CF44-4160-A90B-2E2891B06830}"/>
            </c:ext>
          </c:extLst>
        </c:ser>
        <c:ser>
          <c:idx val="6"/>
          <c:order val="6"/>
          <c:spPr>
            <a:ln w="381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Sheet1!$H$352:$H$480</c:f>
              <c:numCache>
                <c:formatCode>General</c:formatCode>
                <c:ptCount val="129"/>
                <c:pt idx="0">
                  <c:v>0.48636572049766402</c:v>
                </c:pt>
                <c:pt idx="1">
                  <c:v>0.29513331116269897</c:v>
                </c:pt>
                <c:pt idx="2">
                  <c:v>0.18414695688431401</c:v>
                </c:pt>
                <c:pt idx="3">
                  <c:v>0.18121382337950001</c:v>
                </c:pt>
                <c:pt idx="4">
                  <c:v>0.18519388721531199</c:v>
                </c:pt>
                <c:pt idx="5">
                  <c:v>0.331985080999389</c:v>
                </c:pt>
                <c:pt idx="6">
                  <c:v>0.47918759102805603</c:v>
                </c:pt>
                <c:pt idx="7">
                  <c:v>0.41180149105054498</c:v>
                </c:pt>
                <c:pt idx="8">
                  <c:v>0.58814551063320897</c:v>
                </c:pt>
                <c:pt idx="9">
                  <c:v>0.47518563915054901</c:v>
                </c:pt>
                <c:pt idx="10">
                  <c:v>0.41949240034892199</c:v>
                </c:pt>
                <c:pt idx="11">
                  <c:v>0.25244557486179198</c:v>
                </c:pt>
                <c:pt idx="12">
                  <c:v>0.47082954355724699</c:v>
                </c:pt>
                <c:pt idx="13">
                  <c:v>0.520959678642403</c:v>
                </c:pt>
                <c:pt idx="14">
                  <c:v>0.27455712236829799</c:v>
                </c:pt>
                <c:pt idx="15">
                  <c:v>0.30940942472602101</c:v>
                </c:pt>
                <c:pt idx="16">
                  <c:v>0.22108756812104399</c:v>
                </c:pt>
                <c:pt idx="17">
                  <c:v>0.110725771218285</c:v>
                </c:pt>
                <c:pt idx="18">
                  <c:v>6.7812448361110805E-2</c:v>
                </c:pt>
                <c:pt idx="19">
                  <c:v>0.20908740452630101</c:v>
                </c:pt>
                <c:pt idx="20">
                  <c:v>7.4130115350797998E-2</c:v>
                </c:pt>
                <c:pt idx="21">
                  <c:v>6.9191735987503195E-2</c:v>
                </c:pt>
                <c:pt idx="22">
                  <c:v>8.6538404738999194E-2</c:v>
                </c:pt>
                <c:pt idx="23">
                  <c:v>8.0206124750682395E-2</c:v>
                </c:pt>
                <c:pt idx="24">
                  <c:v>3.36109489868424E-4</c:v>
                </c:pt>
                <c:pt idx="25">
                  <c:v>7.06474507848633E-2</c:v>
                </c:pt>
                <c:pt idx="26">
                  <c:v>0.21229070592378299</c:v>
                </c:pt>
                <c:pt idx="27">
                  <c:v>0.45287666910416102</c:v>
                </c:pt>
                <c:pt idx="28">
                  <c:v>0.14856329928508599</c:v>
                </c:pt>
                <c:pt idx="29">
                  <c:v>7.6800733544038297E-2</c:v>
                </c:pt>
                <c:pt idx="30">
                  <c:v>0.35326647437272601</c:v>
                </c:pt>
                <c:pt idx="31">
                  <c:v>0.151401958963721</c:v>
                </c:pt>
                <c:pt idx="32">
                  <c:v>0.11408481168939</c:v>
                </c:pt>
                <c:pt idx="33">
                  <c:v>5.2490441086443305E-4</c:v>
                </c:pt>
                <c:pt idx="34">
                  <c:v>8.7635728738298599E-2</c:v>
                </c:pt>
                <c:pt idx="35">
                  <c:v>0.34534074956390098</c:v>
                </c:pt>
                <c:pt idx="36">
                  <c:v>0.50553062213067201</c:v>
                </c:pt>
                <c:pt idx="37">
                  <c:v>0.50006879830835904</c:v>
                </c:pt>
                <c:pt idx="38">
                  <c:v>0.578383324181036</c:v>
                </c:pt>
                <c:pt idx="39">
                  <c:v>0.39083369224068698</c:v>
                </c:pt>
                <c:pt idx="40">
                  <c:v>0.60725825971821701</c:v>
                </c:pt>
                <c:pt idx="41">
                  <c:v>0.72065845212787205</c:v>
                </c:pt>
                <c:pt idx="42">
                  <c:v>0.78035064778340102</c:v>
                </c:pt>
                <c:pt idx="43">
                  <c:v>0.73654062951788402</c:v>
                </c:pt>
                <c:pt idx="44">
                  <c:v>0.795379073824802</c:v>
                </c:pt>
                <c:pt idx="45">
                  <c:v>0.81701661003193704</c:v>
                </c:pt>
                <c:pt idx="46">
                  <c:v>0.29371431571413598</c:v>
                </c:pt>
                <c:pt idx="47">
                  <c:v>0.36382439898819502</c:v>
                </c:pt>
                <c:pt idx="48">
                  <c:v>0.52660357514091805</c:v>
                </c:pt>
                <c:pt idx="49">
                  <c:v>0.69881838461456103</c:v>
                </c:pt>
                <c:pt idx="50">
                  <c:v>0.36844084348856898</c:v>
                </c:pt>
                <c:pt idx="51">
                  <c:v>0.380077586012325</c:v>
                </c:pt>
                <c:pt idx="52">
                  <c:v>0.49146655951157497</c:v>
                </c:pt>
                <c:pt idx="53">
                  <c:v>0.405552793145665</c:v>
                </c:pt>
                <c:pt idx="54">
                  <c:v>0.52281057176142898</c:v>
                </c:pt>
                <c:pt idx="55">
                  <c:v>0.34061885452740498</c:v>
                </c:pt>
                <c:pt idx="56">
                  <c:v>0.18886547019760999</c:v>
                </c:pt>
                <c:pt idx="57">
                  <c:v>0.235833944821944</c:v>
                </c:pt>
                <c:pt idx="58">
                  <c:v>0.22204316181953301</c:v>
                </c:pt>
                <c:pt idx="59">
                  <c:v>0.347960152544461</c:v>
                </c:pt>
                <c:pt idx="60">
                  <c:v>0.181977779122413</c:v>
                </c:pt>
                <c:pt idx="61">
                  <c:v>0.16715507199549401</c:v>
                </c:pt>
                <c:pt idx="62">
                  <c:v>6.6413758393744998E-2</c:v>
                </c:pt>
                <c:pt idx="63">
                  <c:v>2.37526426430178E-2</c:v>
                </c:pt>
                <c:pt idx="64">
                  <c:v>6.7808095051866205E-2</c:v>
                </c:pt>
                <c:pt idx="65">
                  <c:v>7.5179007668140202E-2</c:v>
                </c:pt>
                <c:pt idx="66">
                  <c:v>3.23332152379903E-2</c:v>
                </c:pt>
                <c:pt idx="67">
                  <c:v>5.6968422308275798E-2</c:v>
                </c:pt>
                <c:pt idx="68">
                  <c:v>0.169835945075026</c:v>
                </c:pt>
                <c:pt idx="69">
                  <c:v>0.26061499678642902</c:v>
                </c:pt>
                <c:pt idx="70">
                  <c:v>9.0899079178930697E-2</c:v>
                </c:pt>
                <c:pt idx="71">
                  <c:v>0.136128010566017</c:v>
                </c:pt>
                <c:pt idx="72">
                  <c:v>0.186898590893498</c:v>
                </c:pt>
                <c:pt idx="73">
                  <c:v>0.193972447248378</c:v>
                </c:pt>
                <c:pt idx="74">
                  <c:v>5.45073511680201E-2</c:v>
                </c:pt>
                <c:pt idx="75">
                  <c:v>7.2234950241917895E-2</c:v>
                </c:pt>
                <c:pt idx="76">
                  <c:v>2.3209295344349401E-2</c:v>
                </c:pt>
                <c:pt idx="77">
                  <c:v>0.101582035564187</c:v>
                </c:pt>
                <c:pt idx="78">
                  <c:v>0.30839764419113103</c:v>
                </c:pt>
                <c:pt idx="79">
                  <c:v>0.273182955466022</c:v>
                </c:pt>
                <c:pt idx="80">
                  <c:v>0.20953791095813201</c:v>
                </c:pt>
                <c:pt idx="81">
                  <c:v>1.44722786472557E-2</c:v>
                </c:pt>
                <c:pt idx="82">
                  <c:v>0.52331866166166197</c:v>
                </c:pt>
                <c:pt idx="83">
                  <c:v>4.54444530326686E-2</c:v>
                </c:pt>
                <c:pt idx="84">
                  <c:v>6.0800046040476504E-3</c:v>
                </c:pt>
                <c:pt idx="85">
                  <c:v>1.52678398599165E-3</c:v>
                </c:pt>
                <c:pt idx="86">
                  <c:v>2.9155911101243898E-2</c:v>
                </c:pt>
                <c:pt idx="87">
                  <c:v>0.10731568275987199</c:v>
                </c:pt>
                <c:pt idx="88">
                  <c:v>0.55706816445129803</c:v>
                </c:pt>
                <c:pt idx="89">
                  <c:v>0.63069604240730603</c:v>
                </c:pt>
                <c:pt idx="90">
                  <c:v>0.214670178889452</c:v>
                </c:pt>
                <c:pt idx="91">
                  <c:v>0.25023431748504998</c:v>
                </c:pt>
                <c:pt idx="92">
                  <c:v>0.464298831043785</c:v>
                </c:pt>
                <c:pt idx="93">
                  <c:v>0.57788683076262903</c:v>
                </c:pt>
                <c:pt idx="94">
                  <c:v>0.24137795765594</c:v>
                </c:pt>
                <c:pt idx="95">
                  <c:v>0.37077257630289601</c:v>
                </c:pt>
                <c:pt idx="96">
                  <c:v>0.33617777046316299</c:v>
                </c:pt>
                <c:pt idx="97">
                  <c:v>0.16108210549573601</c:v>
                </c:pt>
                <c:pt idx="98">
                  <c:v>0.13694461346551401</c:v>
                </c:pt>
                <c:pt idx="99">
                  <c:v>0.37396078219634799</c:v>
                </c:pt>
                <c:pt idx="100">
                  <c:v>0.57438235958227002</c:v>
                </c:pt>
                <c:pt idx="101">
                  <c:v>0.29951278358355499</c:v>
                </c:pt>
                <c:pt idx="102">
                  <c:v>1.4741900183783E-2</c:v>
                </c:pt>
                <c:pt idx="103">
                  <c:v>0.174690904748867</c:v>
                </c:pt>
                <c:pt idx="104">
                  <c:v>2.5835732797396802E-2</c:v>
                </c:pt>
                <c:pt idx="105">
                  <c:v>0.17822735633949799</c:v>
                </c:pt>
                <c:pt idx="106">
                  <c:v>2.80753725248938E-2</c:v>
                </c:pt>
                <c:pt idx="107">
                  <c:v>0.136850947259961</c:v>
                </c:pt>
                <c:pt idx="108">
                  <c:v>0.190302203353588</c:v>
                </c:pt>
                <c:pt idx="109">
                  <c:v>0.21499854717177799</c:v>
                </c:pt>
                <c:pt idx="110">
                  <c:v>0.149436147076589</c:v>
                </c:pt>
                <c:pt idx="111">
                  <c:v>0.156774264240611</c:v>
                </c:pt>
                <c:pt idx="112">
                  <c:v>0.14237154469445201</c:v>
                </c:pt>
                <c:pt idx="113">
                  <c:v>0.24694333398570101</c:v>
                </c:pt>
                <c:pt idx="114">
                  <c:v>6.0552037545185199E-2</c:v>
                </c:pt>
                <c:pt idx="115">
                  <c:v>9.5819636429126803E-3</c:v>
                </c:pt>
                <c:pt idx="116">
                  <c:v>0.1010069445254</c:v>
                </c:pt>
                <c:pt idx="117">
                  <c:v>3.2396959801922601E-2</c:v>
                </c:pt>
                <c:pt idx="118">
                  <c:v>9.7151317942526003E-2</c:v>
                </c:pt>
                <c:pt idx="119">
                  <c:v>9.0528170156673707E-2</c:v>
                </c:pt>
                <c:pt idx="120">
                  <c:v>0.12823116473257101</c:v>
                </c:pt>
                <c:pt idx="121">
                  <c:v>2.9234041371651701E-2</c:v>
                </c:pt>
                <c:pt idx="122">
                  <c:v>0.31407933461351401</c:v>
                </c:pt>
                <c:pt idx="123">
                  <c:v>0.49289794285738903</c:v>
                </c:pt>
                <c:pt idx="124">
                  <c:v>0.45288413302965702</c:v>
                </c:pt>
                <c:pt idx="125">
                  <c:v>7.0364274480658601E-2</c:v>
                </c:pt>
                <c:pt idx="126">
                  <c:v>1.79007307836858E-2</c:v>
                </c:pt>
                <c:pt idx="127">
                  <c:v>7.8247003376090293E-2</c:v>
                </c:pt>
                <c:pt idx="128">
                  <c:v>2.0637027493406401E-2</c:v>
                </c:pt>
              </c:numCache>
            </c:numRef>
          </c:yVal>
          <c:smooth val="0"/>
          <c:extLst>
            <c:ext xmlns:c16="http://schemas.microsoft.com/office/drawing/2014/chart" uri="{C3380CC4-5D6E-409C-BE32-E72D297353CC}">
              <c16:uniqueId val="{00000006-CF44-4160-A90B-2E2891B06830}"/>
            </c:ext>
          </c:extLst>
        </c:ser>
        <c:ser>
          <c:idx val="7"/>
          <c:order val="7"/>
          <c:spPr>
            <a:ln w="381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Sheet1!$I$352:$I$480</c:f>
              <c:numCache>
                <c:formatCode>General</c:formatCode>
                <c:ptCount val="129"/>
                <c:pt idx="0">
                  <c:v>2.6651566781114001E-3</c:v>
                </c:pt>
                <c:pt idx="1">
                  <c:v>0.22361026673585799</c:v>
                </c:pt>
                <c:pt idx="2">
                  <c:v>0.36242348789280499</c:v>
                </c:pt>
                <c:pt idx="3">
                  <c:v>0.163919914146679</c:v>
                </c:pt>
                <c:pt idx="4">
                  <c:v>0.161567600494923</c:v>
                </c:pt>
                <c:pt idx="5">
                  <c:v>0.415696788640191</c:v>
                </c:pt>
                <c:pt idx="6">
                  <c:v>0.40648670080868099</c:v>
                </c:pt>
                <c:pt idx="7">
                  <c:v>0.23788712359632</c:v>
                </c:pt>
                <c:pt idx="8">
                  <c:v>0.359508486366789</c:v>
                </c:pt>
                <c:pt idx="9">
                  <c:v>0.48949992855961699</c:v>
                </c:pt>
                <c:pt idx="10">
                  <c:v>0.39175071281406798</c:v>
                </c:pt>
                <c:pt idx="11">
                  <c:v>0.65891547797041305</c:v>
                </c:pt>
                <c:pt idx="12">
                  <c:v>0.48999276184982599</c:v>
                </c:pt>
                <c:pt idx="13">
                  <c:v>0.118528898738364</c:v>
                </c:pt>
                <c:pt idx="14">
                  <c:v>2.6971356210337701E-4</c:v>
                </c:pt>
                <c:pt idx="15">
                  <c:v>7.8598210520741202E-2</c:v>
                </c:pt>
                <c:pt idx="16">
                  <c:v>0.28035059159661502</c:v>
                </c:pt>
                <c:pt idx="17">
                  <c:v>9.5265749211842804E-2</c:v>
                </c:pt>
                <c:pt idx="18">
                  <c:v>9.2688679763753806E-2</c:v>
                </c:pt>
                <c:pt idx="19">
                  <c:v>1.57797832100002E-2</c:v>
                </c:pt>
                <c:pt idx="20">
                  <c:v>2.4991142481375302E-2</c:v>
                </c:pt>
                <c:pt idx="21">
                  <c:v>5.7936349422314203E-2</c:v>
                </c:pt>
                <c:pt idx="22">
                  <c:v>4.4552420061891099E-2</c:v>
                </c:pt>
                <c:pt idx="23">
                  <c:v>0.21392043620312901</c:v>
                </c:pt>
                <c:pt idx="24">
                  <c:v>8.3870526535247E-2</c:v>
                </c:pt>
                <c:pt idx="25">
                  <c:v>2.3111738422504701E-2</c:v>
                </c:pt>
                <c:pt idx="26">
                  <c:v>3.2488349705420798E-2</c:v>
                </c:pt>
                <c:pt idx="27">
                  <c:v>6.9626167378314799E-2</c:v>
                </c:pt>
                <c:pt idx="28">
                  <c:v>1.0266249114216501E-2</c:v>
                </c:pt>
                <c:pt idx="29">
                  <c:v>8.0306991277741505E-2</c:v>
                </c:pt>
                <c:pt idx="30">
                  <c:v>3.60009265033786E-3</c:v>
                </c:pt>
                <c:pt idx="31">
                  <c:v>1.6549463091642201E-2</c:v>
                </c:pt>
                <c:pt idx="32">
                  <c:v>9.4562072211064899E-2</c:v>
                </c:pt>
                <c:pt idx="33">
                  <c:v>0.30016566445706899</c:v>
                </c:pt>
                <c:pt idx="34">
                  <c:v>0.26749144575955203</c:v>
                </c:pt>
                <c:pt idx="35">
                  <c:v>0.15807865729533399</c:v>
                </c:pt>
                <c:pt idx="36">
                  <c:v>0.22704023516688801</c:v>
                </c:pt>
                <c:pt idx="37">
                  <c:v>0.55239452732510497</c:v>
                </c:pt>
                <c:pt idx="38">
                  <c:v>0.60762408677108004</c:v>
                </c:pt>
                <c:pt idx="39">
                  <c:v>0.38354838913515799</c:v>
                </c:pt>
                <c:pt idx="40">
                  <c:v>0.32924771925200202</c:v>
                </c:pt>
                <c:pt idx="41">
                  <c:v>0.30876403110146999</c:v>
                </c:pt>
                <c:pt idx="42">
                  <c:v>0.60058809043467498</c:v>
                </c:pt>
                <c:pt idx="43">
                  <c:v>0.76046979036777895</c:v>
                </c:pt>
                <c:pt idx="44">
                  <c:v>0.60933201725743702</c:v>
                </c:pt>
                <c:pt idx="45">
                  <c:v>0.35774790934481598</c:v>
                </c:pt>
                <c:pt idx="46">
                  <c:v>0.25780549154311999</c:v>
                </c:pt>
                <c:pt idx="47">
                  <c:v>0.165032913943577</c:v>
                </c:pt>
                <c:pt idx="48">
                  <c:v>0.112798533301527</c:v>
                </c:pt>
                <c:pt idx="49">
                  <c:v>9.4860088843419302E-2</c:v>
                </c:pt>
                <c:pt idx="50">
                  <c:v>0.26694836671281302</c:v>
                </c:pt>
                <c:pt idx="51">
                  <c:v>0.13936343987785399</c:v>
                </c:pt>
                <c:pt idx="52">
                  <c:v>0.27850179926500301</c:v>
                </c:pt>
                <c:pt idx="53">
                  <c:v>0.18185286198596901</c:v>
                </c:pt>
                <c:pt idx="54">
                  <c:v>0.21030386058043499</c:v>
                </c:pt>
                <c:pt idx="55">
                  <c:v>0.48102381176137399</c:v>
                </c:pt>
                <c:pt idx="56">
                  <c:v>0.198099966178964</c:v>
                </c:pt>
                <c:pt idx="57">
                  <c:v>6.9186748104532694E-2</c:v>
                </c:pt>
                <c:pt idx="58">
                  <c:v>0.30988469106607702</c:v>
                </c:pt>
                <c:pt idx="59">
                  <c:v>0.20049724221901599</c:v>
                </c:pt>
                <c:pt idx="60">
                  <c:v>6.3601968094929795E-2</c:v>
                </c:pt>
                <c:pt idx="61">
                  <c:v>3.2034585667904299E-2</c:v>
                </c:pt>
                <c:pt idx="62">
                  <c:v>2.9932640222749302E-2</c:v>
                </c:pt>
                <c:pt idx="63">
                  <c:v>5.0587691514588098E-2</c:v>
                </c:pt>
                <c:pt idx="64">
                  <c:v>8.4570692740184403E-2</c:v>
                </c:pt>
                <c:pt idx="65">
                  <c:v>0.237426774784608</c:v>
                </c:pt>
                <c:pt idx="66">
                  <c:v>4.4409959860435402E-2</c:v>
                </c:pt>
                <c:pt idx="67">
                  <c:v>9.08171281430427E-2</c:v>
                </c:pt>
                <c:pt idx="68">
                  <c:v>7.6885003100180399E-3</c:v>
                </c:pt>
                <c:pt idx="69">
                  <c:v>8.3614757371238094E-2</c:v>
                </c:pt>
                <c:pt idx="70">
                  <c:v>0.212454466537216</c:v>
                </c:pt>
                <c:pt idx="71">
                  <c:v>7.8375280212023807E-2</c:v>
                </c:pt>
                <c:pt idx="72">
                  <c:v>3.4363782255773599E-2</c:v>
                </c:pt>
                <c:pt idx="73">
                  <c:v>3.78119160985202E-2</c:v>
                </c:pt>
                <c:pt idx="74">
                  <c:v>8.7567258495793304E-3</c:v>
                </c:pt>
                <c:pt idx="75">
                  <c:v>3.7699634214825799E-2</c:v>
                </c:pt>
                <c:pt idx="76">
                  <c:v>0.150827472930225</c:v>
                </c:pt>
                <c:pt idx="77">
                  <c:v>0.213763695416437</c:v>
                </c:pt>
                <c:pt idx="78">
                  <c:v>8.0135365007975495E-2</c:v>
                </c:pt>
                <c:pt idx="79">
                  <c:v>4.8495676296259602E-2</c:v>
                </c:pt>
                <c:pt idx="80">
                  <c:v>6.5614974946604093E-2</c:v>
                </c:pt>
                <c:pt idx="81">
                  <c:v>1.92033577192041E-2</c:v>
                </c:pt>
                <c:pt idx="82">
                  <c:v>0.13418982802437901</c:v>
                </c:pt>
                <c:pt idx="83">
                  <c:v>0.40136707824588502</c:v>
                </c:pt>
                <c:pt idx="84">
                  <c:v>0.363465539044945</c:v>
                </c:pt>
                <c:pt idx="85">
                  <c:v>0.18606783913361599</c:v>
                </c:pt>
                <c:pt idx="86">
                  <c:v>0.13507163262824301</c:v>
                </c:pt>
                <c:pt idx="87">
                  <c:v>0.24666349708315299</c:v>
                </c:pt>
                <c:pt idx="88">
                  <c:v>0.30576870496754599</c:v>
                </c:pt>
                <c:pt idx="89">
                  <c:v>0.20108952424674001</c:v>
                </c:pt>
                <c:pt idx="90">
                  <c:v>0.19042721013334099</c:v>
                </c:pt>
                <c:pt idx="91">
                  <c:v>0.11678801056536001</c:v>
                </c:pt>
                <c:pt idx="92">
                  <c:v>1.95213783533119E-2</c:v>
                </c:pt>
                <c:pt idx="93">
                  <c:v>5.6528357637260697E-2</c:v>
                </c:pt>
                <c:pt idx="94">
                  <c:v>0.124756784053282</c:v>
                </c:pt>
                <c:pt idx="95">
                  <c:v>0.17369852698836</c:v>
                </c:pt>
                <c:pt idx="96">
                  <c:v>0.13204763826147001</c:v>
                </c:pt>
                <c:pt idx="97">
                  <c:v>3.5699466619720698E-2</c:v>
                </c:pt>
                <c:pt idx="98">
                  <c:v>1.7439514630467601E-2</c:v>
                </c:pt>
                <c:pt idx="99">
                  <c:v>1.1689782547411501E-2</c:v>
                </c:pt>
                <c:pt idx="100">
                  <c:v>4.8243955377659402E-2</c:v>
                </c:pt>
                <c:pt idx="101">
                  <c:v>7.7432592014977902E-2</c:v>
                </c:pt>
                <c:pt idx="102">
                  <c:v>7.1594648587720897E-2</c:v>
                </c:pt>
                <c:pt idx="103">
                  <c:v>0.14111382733413799</c:v>
                </c:pt>
                <c:pt idx="104">
                  <c:v>0.194303996064219</c:v>
                </c:pt>
                <c:pt idx="105">
                  <c:v>8.59041695605577E-2</c:v>
                </c:pt>
                <c:pt idx="106">
                  <c:v>8.4688816948992995E-2</c:v>
                </c:pt>
                <c:pt idx="107">
                  <c:v>0.171311018320569</c:v>
                </c:pt>
                <c:pt idx="108">
                  <c:v>0.23387419678164101</c:v>
                </c:pt>
                <c:pt idx="109">
                  <c:v>0.26993618224855398</c:v>
                </c:pt>
                <c:pt idx="110">
                  <c:v>9.6750325885474595E-2</c:v>
                </c:pt>
                <c:pt idx="111">
                  <c:v>3.6295131691964098E-2</c:v>
                </c:pt>
                <c:pt idx="112">
                  <c:v>0.161674052582161</c:v>
                </c:pt>
                <c:pt idx="113">
                  <c:v>9.1586392514853995E-2</c:v>
                </c:pt>
                <c:pt idx="114">
                  <c:v>0.142847399752807</c:v>
                </c:pt>
                <c:pt idx="115">
                  <c:v>4.2215054550879497E-2</c:v>
                </c:pt>
                <c:pt idx="116" formatCode="0.00E+00">
                  <c:v>4.1100426208297499E-5</c:v>
                </c:pt>
                <c:pt idx="117">
                  <c:v>0.13417791254366199</c:v>
                </c:pt>
                <c:pt idx="118">
                  <c:v>0.17760471512954301</c:v>
                </c:pt>
                <c:pt idx="119">
                  <c:v>9.3519793096754705E-2</c:v>
                </c:pt>
                <c:pt idx="120">
                  <c:v>0.146441349923531</c:v>
                </c:pt>
                <c:pt idx="121">
                  <c:v>0.103630760181026</c:v>
                </c:pt>
                <c:pt idx="122">
                  <c:v>0.27519196551025799</c:v>
                </c:pt>
                <c:pt idx="123">
                  <c:v>0.15535375471535401</c:v>
                </c:pt>
                <c:pt idx="124">
                  <c:v>2.0758358306336602E-3</c:v>
                </c:pt>
                <c:pt idx="125">
                  <c:v>0.330049498579425</c:v>
                </c:pt>
                <c:pt idx="126">
                  <c:v>6.4339977550149599E-2</c:v>
                </c:pt>
                <c:pt idx="127">
                  <c:v>4.7878052476287701E-2</c:v>
                </c:pt>
                <c:pt idx="128">
                  <c:v>0.13544557768096999</c:v>
                </c:pt>
              </c:numCache>
            </c:numRef>
          </c:yVal>
          <c:smooth val="0"/>
          <c:extLst>
            <c:ext xmlns:c16="http://schemas.microsoft.com/office/drawing/2014/chart" uri="{C3380CC4-5D6E-409C-BE32-E72D297353CC}">
              <c16:uniqueId val="{00000007-CF44-4160-A90B-2E2891B06830}"/>
            </c:ext>
          </c:extLst>
        </c:ser>
        <c:ser>
          <c:idx val="8"/>
          <c:order val="8"/>
          <c:spPr>
            <a:ln w="381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Sheet1!$J$352:$J$480</c:f>
              <c:numCache>
                <c:formatCode>General</c:formatCode>
                <c:ptCount val="129"/>
                <c:pt idx="0">
                  <c:v>0.17896518682621601</c:v>
                </c:pt>
                <c:pt idx="1">
                  <c:v>0.18232565810430901</c:v>
                </c:pt>
                <c:pt idx="2">
                  <c:v>9.1005564591362508E-3</c:v>
                </c:pt>
                <c:pt idx="3">
                  <c:v>3.8188197433891E-2</c:v>
                </c:pt>
                <c:pt idx="4">
                  <c:v>0.25136257798483103</c:v>
                </c:pt>
                <c:pt idx="5">
                  <c:v>0.116164476695687</c:v>
                </c:pt>
                <c:pt idx="6">
                  <c:v>9.04601553838979E-2</c:v>
                </c:pt>
                <c:pt idx="7">
                  <c:v>0.17576602020631099</c:v>
                </c:pt>
                <c:pt idx="8">
                  <c:v>5.7070387462772501E-2</c:v>
                </c:pt>
                <c:pt idx="9">
                  <c:v>0.176621345246462</c:v>
                </c:pt>
                <c:pt idx="10">
                  <c:v>2.4670856748915199E-2</c:v>
                </c:pt>
                <c:pt idx="11">
                  <c:v>2.2539235705836599E-2</c:v>
                </c:pt>
                <c:pt idx="12">
                  <c:v>0.22896436456107</c:v>
                </c:pt>
                <c:pt idx="13">
                  <c:v>7.1722218799688695E-2</c:v>
                </c:pt>
                <c:pt idx="14">
                  <c:v>3.1382760638841198E-2</c:v>
                </c:pt>
                <c:pt idx="15">
                  <c:v>5.15186917282534E-2</c:v>
                </c:pt>
                <c:pt idx="16">
                  <c:v>0.18135807648170399</c:v>
                </c:pt>
                <c:pt idx="17">
                  <c:v>4.3808228890571198E-2</c:v>
                </c:pt>
                <c:pt idx="18">
                  <c:v>0.33694829009481397</c:v>
                </c:pt>
                <c:pt idx="19">
                  <c:v>0.128529507200208</c:v>
                </c:pt>
                <c:pt idx="20">
                  <c:v>8.9720822497229E-2</c:v>
                </c:pt>
                <c:pt idx="21">
                  <c:v>0.25481707231540801</c:v>
                </c:pt>
                <c:pt idx="22">
                  <c:v>0.20318086502112001</c:v>
                </c:pt>
                <c:pt idx="23">
                  <c:v>0.28762605741237002</c:v>
                </c:pt>
                <c:pt idx="24">
                  <c:v>1.7978192616654801E-2</c:v>
                </c:pt>
                <c:pt idx="25">
                  <c:v>0.253076581617318</c:v>
                </c:pt>
                <c:pt idx="26">
                  <c:v>0.199644030339377</c:v>
                </c:pt>
                <c:pt idx="27">
                  <c:v>7.6026186106897306E-2</c:v>
                </c:pt>
                <c:pt idx="28">
                  <c:v>7.6531001539129506E-2</c:v>
                </c:pt>
                <c:pt idx="29">
                  <c:v>1.53713815811263E-2</c:v>
                </c:pt>
                <c:pt idx="30">
                  <c:v>0.15786817533785899</c:v>
                </c:pt>
                <c:pt idx="31">
                  <c:v>2.83009763401093E-2</c:v>
                </c:pt>
                <c:pt idx="32">
                  <c:v>0.181419208545648</c:v>
                </c:pt>
                <c:pt idx="33">
                  <c:v>0.42517053874984001</c:v>
                </c:pt>
                <c:pt idx="34">
                  <c:v>3.8871247421202702E-2</c:v>
                </c:pt>
                <c:pt idx="35">
                  <c:v>1.50171225062854E-2</c:v>
                </c:pt>
                <c:pt idx="36">
                  <c:v>2.6684988021245799E-3</c:v>
                </c:pt>
                <c:pt idx="37">
                  <c:v>6.6047543500328001E-2</c:v>
                </c:pt>
                <c:pt idx="38">
                  <c:v>0.202756344818772</c:v>
                </c:pt>
                <c:pt idx="39">
                  <c:v>4.02677619078343E-2</c:v>
                </c:pt>
                <c:pt idx="40">
                  <c:v>4.3241621174138399E-2</c:v>
                </c:pt>
                <c:pt idx="41">
                  <c:v>1.42612503546201E-2</c:v>
                </c:pt>
                <c:pt idx="42">
                  <c:v>3.5564473894057801E-3</c:v>
                </c:pt>
                <c:pt idx="43">
                  <c:v>6.8828370389545895E-2</c:v>
                </c:pt>
                <c:pt idx="44">
                  <c:v>0.42501796227710797</c:v>
                </c:pt>
                <c:pt idx="45">
                  <c:v>0.42682970050432101</c:v>
                </c:pt>
                <c:pt idx="46">
                  <c:v>7.5592939682367799E-2</c:v>
                </c:pt>
                <c:pt idx="47">
                  <c:v>3.03842332695367E-3</c:v>
                </c:pt>
                <c:pt idx="48">
                  <c:v>6.05587835654854E-2</c:v>
                </c:pt>
                <c:pt idx="49">
                  <c:v>3.5378779288234102E-2</c:v>
                </c:pt>
                <c:pt idx="50">
                  <c:v>8.3773860908958997E-2</c:v>
                </c:pt>
                <c:pt idx="51">
                  <c:v>3.8592615273653097E-2</c:v>
                </c:pt>
                <c:pt idx="52">
                  <c:v>2.3220156999519698E-2</c:v>
                </c:pt>
                <c:pt idx="53">
                  <c:v>0.135825973160142</c:v>
                </c:pt>
                <c:pt idx="54">
                  <c:v>4.1054257517045598E-2</c:v>
                </c:pt>
                <c:pt idx="55">
                  <c:v>0.153623512117014</c:v>
                </c:pt>
                <c:pt idx="56">
                  <c:v>0.125310235539354</c:v>
                </c:pt>
                <c:pt idx="57">
                  <c:v>1.52335543394461E-2</c:v>
                </c:pt>
                <c:pt idx="58">
                  <c:v>9.4566733793671101E-2</c:v>
                </c:pt>
                <c:pt idx="59">
                  <c:v>1.04897483471789E-2</c:v>
                </c:pt>
                <c:pt idx="60">
                  <c:v>6.6425621071392396E-2</c:v>
                </c:pt>
                <c:pt idx="61">
                  <c:v>4.4492003535240097E-2</c:v>
                </c:pt>
                <c:pt idx="62">
                  <c:v>0.148995605827203</c:v>
                </c:pt>
                <c:pt idx="63">
                  <c:v>0.13284805359488899</c:v>
                </c:pt>
                <c:pt idx="64">
                  <c:v>2.16378077050151E-2</c:v>
                </c:pt>
                <c:pt idx="65">
                  <c:v>8.8821193415870206E-2</c:v>
                </c:pt>
                <c:pt idx="66">
                  <c:v>6.7193018193743804E-3</c:v>
                </c:pt>
                <c:pt idx="67">
                  <c:v>3.9252679100793397E-3</c:v>
                </c:pt>
                <c:pt idx="68">
                  <c:v>1.14229952780065E-2</c:v>
                </c:pt>
                <c:pt idx="69">
                  <c:v>7.3022285187273901E-3</c:v>
                </c:pt>
                <c:pt idx="70">
                  <c:v>0.15288072722333601</c:v>
                </c:pt>
                <c:pt idx="71">
                  <c:v>0.14436566971742701</c:v>
                </c:pt>
                <c:pt idx="72">
                  <c:v>0.165393216053489</c:v>
                </c:pt>
                <c:pt idx="73">
                  <c:v>8.5848740855034203E-2</c:v>
                </c:pt>
                <c:pt idx="74">
                  <c:v>0.16514997412445001</c:v>
                </c:pt>
                <c:pt idx="75">
                  <c:v>3.5713387522312103E-2</c:v>
                </c:pt>
                <c:pt idx="76">
                  <c:v>8.7372041608655304E-2</c:v>
                </c:pt>
                <c:pt idx="77">
                  <c:v>2.62722509562879E-2</c:v>
                </c:pt>
                <c:pt idx="78">
                  <c:v>5.5158600787495002E-2</c:v>
                </c:pt>
                <c:pt idx="79">
                  <c:v>3.8247294729767602E-2</c:v>
                </c:pt>
                <c:pt idx="80">
                  <c:v>5.4111571016431402E-2</c:v>
                </c:pt>
                <c:pt idx="81">
                  <c:v>0.18898655269214901</c:v>
                </c:pt>
                <c:pt idx="82">
                  <c:v>2.2523156607165098E-2</c:v>
                </c:pt>
                <c:pt idx="83">
                  <c:v>9.9870434858520193E-4</c:v>
                </c:pt>
                <c:pt idx="84">
                  <c:v>0.12595159859037</c:v>
                </c:pt>
                <c:pt idx="85">
                  <c:v>0.24878364291483901</c:v>
                </c:pt>
                <c:pt idx="86">
                  <c:v>0.20719174554527101</c:v>
                </c:pt>
                <c:pt idx="87">
                  <c:v>7.3015130731971398E-2</c:v>
                </c:pt>
                <c:pt idx="88">
                  <c:v>4.4558840753613702E-2</c:v>
                </c:pt>
                <c:pt idx="89">
                  <c:v>0.206888247274361</c:v>
                </c:pt>
                <c:pt idx="90">
                  <c:v>0.155845060741783</c:v>
                </c:pt>
                <c:pt idx="91">
                  <c:v>0.30892139630035698</c:v>
                </c:pt>
                <c:pt idx="92">
                  <c:v>0.17815820285244299</c:v>
                </c:pt>
                <c:pt idx="93">
                  <c:v>8.0925048463940302E-2</c:v>
                </c:pt>
                <c:pt idx="94">
                  <c:v>7.1606871594753901E-2</c:v>
                </c:pt>
                <c:pt idx="95">
                  <c:v>0.230183134804368</c:v>
                </c:pt>
                <c:pt idx="96">
                  <c:v>0.450333752341741</c:v>
                </c:pt>
                <c:pt idx="97">
                  <c:v>0.21350551377441501</c:v>
                </c:pt>
                <c:pt idx="98">
                  <c:v>1.6323389950843901E-2</c:v>
                </c:pt>
                <c:pt idx="99">
                  <c:v>4.1538728340138997E-2</c:v>
                </c:pt>
                <c:pt idx="100">
                  <c:v>9.8938707337712595E-2</c:v>
                </c:pt>
                <c:pt idx="101">
                  <c:v>7.7540332331410403E-2</c:v>
                </c:pt>
                <c:pt idx="102">
                  <c:v>0.17017845866204301</c:v>
                </c:pt>
                <c:pt idx="103">
                  <c:v>6.7134887837106902E-3</c:v>
                </c:pt>
                <c:pt idx="104">
                  <c:v>2.8762075176507099E-2</c:v>
                </c:pt>
                <c:pt idx="105">
                  <c:v>1.17664163884935E-2</c:v>
                </c:pt>
                <c:pt idx="106">
                  <c:v>0.150737316415715</c:v>
                </c:pt>
                <c:pt idx="107">
                  <c:v>0.137421072510899</c:v>
                </c:pt>
                <c:pt idx="108">
                  <c:v>1.4447171347713301E-2</c:v>
                </c:pt>
                <c:pt idx="109">
                  <c:v>5.10830693241996E-2</c:v>
                </c:pt>
                <c:pt idx="110">
                  <c:v>8.3683201034460096E-4</c:v>
                </c:pt>
                <c:pt idx="111">
                  <c:v>0.244807497424367</c:v>
                </c:pt>
                <c:pt idx="112">
                  <c:v>0.19490481885309099</c:v>
                </c:pt>
                <c:pt idx="113">
                  <c:v>9.4294626775256497E-3</c:v>
                </c:pt>
                <c:pt idx="114">
                  <c:v>4.5591734377974903E-2</c:v>
                </c:pt>
                <c:pt idx="115">
                  <c:v>1.6757986376445901E-2</c:v>
                </c:pt>
                <c:pt idx="116">
                  <c:v>3.23323075601598E-3</c:v>
                </c:pt>
                <c:pt idx="117">
                  <c:v>3.4990962755123201E-2</c:v>
                </c:pt>
                <c:pt idx="118">
                  <c:v>1.3592946598147001E-2</c:v>
                </c:pt>
                <c:pt idx="119">
                  <c:v>9.5333893448248497E-2</c:v>
                </c:pt>
                <c:pt idx="120">
                  <c:v>2.6020630340033001E-2</c:v>
                </c:pt>
                <c:pt idx="121">
                  <c:v>2.9489317644520001E-2</c:v>
                </c:pt>
                <c:pt idx="122">
                  <c:v>0.153553187558509</c:v>
                </c:pt>
                <c:pt idx="123">
                  <c:v>5.4443257366394701E-2</c:v>
                </c:pt>
                <c:pt idx="124">
                  <c:v>0.10969771834183301</c:v>
                </c:pt>
                <c:pt idx="125">
                  <c:v>3.4629315280653699E-3</c:v>
                </c:pt>
                <c:pt idx="126">
                  <c:v>0.25690849547037797</c:v>
                </c:pt>
                <c:pt idx="127">
                  <c:v>0.198424955769468</c:v>
                </c:pt>
                <c:pt idx="128">
                  <c:v>9.4282499116076196E-2</c:v>
                </c:pt>
              </c:numCache>
            </c:numRef>
          </c:yVal>
          <c:smooth val="0"/>
          <c:extLst>
            <c:ext xmlns:c16="http://schemas.microsoft.com/office/drawing/2014/chart" uri="{C3380CC4-5D6E-409C-BE32-E72D297353CC}">
              <c16:uniqueId val="{00000008-CF44-4160-A90B-2E2891B06830}"/>
            </c:ext>
          </c:extLst>
        </c:ser>
        <c:ser>
          <c:idx val="9"/>
          <c:order val="9"/>
          <c:spPr>
            <a:ln w="381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Sheet1!$K$352:$K$480</c:f>
              <c:numCache>
                <c:formatCode>General</c:formatCode>
                <c:ptCount val="129"/>
                <c:pt idx="0">
                  <c:v>0.42206567766890302</c:v>
                </c:pt>
                <c:pt idx="1">
                  <c:v>0.269875218761994</c:v>
                </c:pt>
                <c:pt idx="2">
                  <c:v>0.375727922506843</c:v>
                </c:pt>
                <c:pt idx="3">
                  <c:v>0.191237159005261</c:v>
                </c:pt>
                <c:pt idx="4">
                  <c:v>0.11806620022782</c:v>
                </c:pt>
                <c:pt idx="5">
                  <c:v>8.3121224533825797E-2</c:v>
                </c:pt>
                <c:pt idx="6">
                  <c:v>0.150810077396967</c:v>
                </c:pt>
                <c:pt idx="7">
                  <c:v>2.1694770066006799E-2</c:v>
                </c:pt>
                <c:pt idx="8">
                  <c:v>9.8841099575063707E-2</c:v>
                </c:pt>
                <c:pt idx="9">
                  <c:v>5.2314640939391402E-3</c:v>
                </c:pt>
                <c:pt idx="10">
                  <c:v>8.1946063678061204E-2</c:v>
                </c:pt>
                <c:pt idx="11">
                  <c:v>0.16747177505764599</c:v>
                </c:pt>
                <c:pt idx="12">
                  <c:v>0.190262801864756</c:v>
                </c:pt>
                <c:pt idx="13">
                  <c:v>0.127832806609322</c:v>
                </c:pt>
                <c:pt idx="14">
                  <c:v>4.3339206080399401E-2</c:v>
                </c:pt>
                <c:pt idx="15">
                  <c:v>1.6818958269659599E-2</c:v>
                </c:pt>
                <c:pt idx="16">
                  <c:v>3.9380663705528403E-2</c:v>
                </c:pt>
                <c:pt idx="17">
                  <c:v>8.1050840841411197E-3</c:v>
                </c:pt>
                <c:pt idx="18">
                  <c:v>0.104178560600426</c:v>
                </c:pt>
                <c:pt idx="19">
                  <c:v>0.29488150074932801</c:v>
                </c:pt>
                <c:pt idx="20">
                  <c:v>2.0882636583904199E-2</c:v>
                </c:pt>
                <c:pt idx="21">
                  <c:v>9.6199446520895099E-2</c:v>
                </c:pt>
                <c:pt idx="22">
                  <c:v>0.22313195503361</c:v>
                </c:pt>
                <c:pt idx="23">
                  <c:v>0.23066256117206599</c:v>
                </c:pt>
                <c:pt idx="24">
                  <c:v>7.5728930438552097E-2</c:v>
                </c:pt>
                <c:pt idx="25">
                  <c:v>0.226645113454012</c:v>
                </c:pt>
                <c:pt idx="26">
                  <c:v>0.31919510215892599</c:v>
                </c:pt>
                <c:pt idx="27">
                  <c:v>1.66009154212403E-2</c:v>
                </c:pt>
                <c:pt idx="28">
                  <c:v>0.18549876079309099</c:v>
                </c:pt>
                <c:pt idx="29">
                  <c:v>8.7482422820158307E-2</c:v>
                </c:pt>
                <c:pt idx="30">
                  <c:v>0.16840636835918399</c:v>
                </c:pt>
                <c:pt idx="31">
                  <c:v>8.8510012593313606E-2</c:v>
                </c:pt>
                <c:pt idx="32">
                  <c:v>2.56504280021706E-2</c:v>
                </c:pt>
                <c:pt idx="33">
                  <c:v>0.14399439740952699</c:v>
                </c:pt>
                <c:pt idx="34">
                  <c:v>0.141739657166885</c:v>
                </c:pt>
                <c:pt idx="35">
                  <c:v>2.71695133416061E-2</c:v>
                </c:pt>
                <c:pt idx="36">
                  <c:v>2.60309872051382E-2</c:v>
                </c:pt>
                <c:pt idx="37">
                  <c:v>2.07265125187431E-2</c:v>
                </c:pt>
                <c:pt idx="38">
                  <c:v>4.5969067345996498E-2</c:v>
                </c:pt>
                <c:pt idx="39">
                  <c:v>0.121291333125958</c:v>
                </c:pt>
                <c:pt idx="40">
                  <c:v>0.21167133912184599</c:v>
                </c:pt>
                <c:pt idx="41">
                  <c:v>0.106942042279038</c:v>
                </c:pt>
                <c:pt idx="42">
                  <c:v>0.13744731104886301</c:v>
                </c:pt>
                <c:pt idx="43">
                  <c:v>0.46429498259972202</c:v>
                </c:pt>
                <c:pt idx="44">
                  <c:v>0.190410418889146</c:v>
                </c:pt>
                <c:pt idx="45">
                  <c:v>2.77282723636261E-2</c:v>
                </c:pt>
                <c:pt idx="46">
                  <c:v>0.13333618420971699</c:v>
                </c:pt>
                <c:pt idx="47">
                  <c:v>0.10466795552252001</c:v>
                </c:pt>
                <c:pt idx="48">
                  <c:v>6.2085632504996803E-2</c:v>
                </c:pt>
                <c:pt idx="49">
                  <c:v>1.7815187762577199E-2</c:v>
                </c:pt>
                <c:pt idx="50">
                  <c:v>5.0997969359210103E-2</c:v>
                </c:pt>
                <c:pt idx="51">
                  <c:v>2.88178608953635E-3</c:v>
                </c:pt>
                <c:pt idx="52">
                  <c:v>8.1206202925522997E-2</c:v>
                </c:pt>
                <c:pt idx="53">
                  <c:v>0.27617055546267499</c:v>
                </c:pt>
                <c:pt idx="54">
                  <c:v>2.4998149623527401E-2</c:v>
                </c:pt>
                <c:pt idx="55">
                  <c:v>9.2587540877619098E-3</c:v>
                </c:pt>
                <c:pt idx="56">
                  <c:v>1.5805729413160999E-2</c:v>
                </c:pt>
                <c:pt idx="57">
                  <c:v>3.4061915426165899E-2</c:v>
                </c:pt>
                <c:pt idx="58">
                  <c:v>3.4338889432413602E-2</c:v>
                </c:pt>
                <c:pt idx="59">
                  <c:v>2.36083771622306E-2</c:v>
                </c:pt>
                <c:pt idx="60">
                  <c:v>0.10198629887372899</c:v>
                </c:pt>
                <c:pt idx="61">
                  <c:v>7.6943122989431997E-2</c:v>
                </c:pt>
                <c:pt idx="62">
                  <c:v>5.8707165210844903E-2</c:v>
                </c:pt>
                <c:pt idx="63">
                  <c:v>0.22047397639465399</c:v>
                </c:pt>
                <c:pt idx="64">
                  <c:v>7.6025860550480398E-2</c:v>
                </c:pt>
                <c:pt idx="65">
                  <c:v>4.8767898534475699E-3</c:v>
                </c:pt>
                <c:pt idx="66">
                  <c:v>2.7876480077351901E-2</c:v>
                </c:pt>
                <c:pt idx="67">
                  <c:v>7.4219732629851307E-2</c:v>
                </c:pt>
                <c:pt idx="68">
                  <c:v>3.8407793588230402E-3</c:v>
                </c:pt>
                <c:pt idx="69">
                  <c:v>1.5754086727209501E-2</c:v>
                </c:pt>
                <c:pt idx="70">
                  <c:v>3.71704763987529E-2</c:v>
                </c:pt>
                <c:pt idx="71">
                  <c:v>2.61765993477104E-2</c:v>
                </c:pt>
                <c:pt idx="72">
                  <c:v>0.13416169161146799</c:v>
                </c:pt>
                <c:pt idx="73">
                  <c:v>2.7249952980735001E-2</c:v>
                </c:pt>
                <c:pt idx="74">
                  <c:v>3.6598647946855398E-2</c:v>
                </c:pt>
                <c:pt idx="75">
                  <c:v>0.12978112530326799</c:v>
                </c:pt>
                <c:pt idx="76">
                  <c:v>3.4986242247792697E-2</c:v>
                </c:pt>
                <c:pt idx="77">
                  <c:v>4.6571547826205997E-2</c:v>
                </c:pt>
                <c:pt idx="78">
                  <c:v>0.13833041823140799</c:v>
                </c:pt>
                <c:pt idx="79">
                  <c:v>9.3983218827439104E-3</c:v>
                </c:pt>
                <c:pt idx="80">
                  <c:v>9.0061857685749105E-2</c:v>
                </c:pt>
                <c:pt idx="81">
                  <c:v>0.148565710887167</c:v>
                </c:pt>
                <c:pt idx="82">
                  <c:v>0.120319624518301</c:v>
                </c:pt>
                <c:pt idx="83">
                  <c:v>5.1610444611052499E-2</c:v>
                </c:pt>
                <c:pt idx="84">
                  <c:v>0.15528273636366499</c:v>
                </c:pt>
                <c:pt idx="85">
                  <c:v>4.1958129723918103E-2</c:v>
                </c:pt>
                <c:pt idx="86">
                  <c:v>6.6129082767872105E-2</c:v>
                </c:pt>
                <c:pt idx="87">
                  <c:v>6.6065871472009194E-2</c:v>
                </c:pt>
                <c:pt idx="88">
                  <c:v>5.3665191919233898E-2</c:v>
                </c:pt>
                <c:pt idx="89">
                  <c:v>0.18012102095490701</c:v>
                </c:pt>
                <c:pt idx="90">
                  <c:v>0.42731757472363702</c:v>
                </c:pt>
                <c:pt idx="91">
                  <c:v>0.24168701790831501</c:v>
                </c:pt>
                <c:pt idx="92">
                  <c:v>0.13426877185014799</c:v>
                </c:pt>
                <c:pt idx="93">
                  <c:v>0.157689373057841</c:v>
                </c:pt>
                <c:pt idx="94">
                  <c:v>0.11730168585214901</c:v>
                </c:pt>
                <c:pt idx="95">
                  <c:v>0.15824938231222299</c:v>
                </c:pt>
                <c:pt idx="96">
                  <c:v>6.2979206921380995E-2</c:v>
                </c:pt>
                <c:pt idx="97">
                  <c:v>7.1450525035584203E-2</c:v>
                </c:pt>
                <c:pt idx="98">
                  <c:v>1.1680825031229899E-2</c:v>
                </c:pt>
                <c:pt idx="99">
                  <c:v>0.36734202095245699</c:v>
                </c:pt>
                <c:pt idx="100">
                  <c:v>9.5984347549539495E-2</c:v>
                </c:pt>
                <c:pt idx="101">
                  <c:v>0.118423400313681</c:v>
                </c:pt>
                <c:pt idx="102">
                  <c:v>0.22113359823131201</c:v>
                </c:pt>
                <c:pt idx="103">
                  <c:v>0.258253058674491</c:v>
                </c:pt>
                <c:pt idx="104">
                  <c:v>9.6267765071302094E-2</c:v>
                </c:pt>
                <c:pt idx="105">
                  <c:v>2.2626487217657601E-2</c:v>
                </c:pt>
                <c:pt idx="106">
                  <c:v>6.5333260098872595E-2</c:v>
                </c:pt>
                <c:pt idx="107">
                  <c:v>0.18497697330923901</c:v>
                </c:pt>
                <c:pt idx="108">
                  <c:v>0.315816286481991</c:v>
                </c:pt>
                <c:pt idx="109">
                  <c:v>3.4146286220713397E-2</c:v>
                </c:pt>
                <c:pt idx="110">
                  <c:v>8.9161321164283099E-3</c:v>
                </c:pt>
                <c:pt idx="111">
                  <c:v>7.4513087049578102E-3</c:v>
                </c:pt>
                <c:pt idx="112">
                  <c:v>6.6683115740241404E-3</c:v>
                </c:pt>
                <c:pt idx="113">
                  <c:v>3.4365265053458702E-2</c:v>
                </c:pt>
                <c:pt idx="114">
                  <c:v>1.9750276620066599E-2</c:v>
                </c:pt>
                <c:pt idx="115">
                  <c:v>0.18170735000435201</c:v>
                </c:pt>
                <c:pt idx="116">
                  <c:v>0.35071251739322401</c:v>
                </c:pt>
                <c:pt idx="117">
                  <c:v>0.10865596326450901</c:v>
                </c:pt>
                <c:pt idx="118">
                  <c:v>2.98448143918182E-2</c:v>
                </c:pt>
                <c:pt idx="119">
                  <c:v>9.9918024118485896E-2</c:v>
                </c:pt>
                <c:pt idx="120">
                  <c:v>2.8681863209778599E-2</c:v>
                </c:pt>
                <c:pt idx="121">
                  <c:v>0.19243663469528699</c:v>
                </c:pt>
                <c:pt idx="122">
                  <c:v>2.3054309539237299E-2</c:v>
                </c:pt>
                <c:pt idx="123">
                  <c:v>8.1453451926419396E-2</c:v>
                </c:pt>
                <c:pt idx="124">
                  <c:v>0.15950809512083999</c:v>
                </c:pt>
                <c:pt idx="125">
                  <c:v>2.0901529472319401E-2</c:v>
                </c:pt>
                <c:pt idx="126">
                  <c:v>0.20054685901999</c:v>
                </c:pt>
                <c:pt idx="127">
                  <c:v>0.15792493990588</c:v>
                </c:pt>
                <c:pt idx="128">
                  <c:v>5.2178429799094497E-2</c:v>
                </c:pt>
              </c:numCache>
            </c:numRef>
          </c:yVal>
          <c:smooth val="0"/>
          <c:extLst>
            <c:ext xmlns:c16="http://schemas.microsoft.com/office/drawing/2014/chart" uri="{C3380CC4-5D6E-409C-BE32-E72D297353CC}">
              <c16:uniqueId val="{00000009-CF44-4160-A90B-2E2891B06830}"/>
            </c:ext>
          </c:extLst>
        </c:ser>
        <c:ser>
          <c:idx val="10"/>
          <c:order val="10"/>
          <c:spPr>
            <a:ln w="381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Sheet1!$L$352:$L$480</c:f>
              <c:numCache>
                <c:formatCode>General</c:formatCode>
                <c:ptCount val="129"/>
                <c:pt idx="0">
                  <c:v>3.6323763390021802E-2</c:v>
                </c:pt>
                <c:pt idx="1">
                  <c:v>9.5078449118404504E-2</c:v>
                </c:pt>
                <c:pt idx="2">
                  <c:v>0.108954816947771</c:v>
                </c:pt>
                <c:pt idx="3">
                  <c:v>0.14248515308099899</c:v>
                </c:pt>
                <c:pt idx="4">
                  <c:v>4.4367428871573099E-2</c:v>
                </c:pt>
                <c:pt idx="5">
                  <c:v>0.116779632940389</c:v>
                </c:pt>
                <c:pt idx="6">
                  <c:v>0.30230580413065899</c:v>
                </c:pt>
                <c:pt idx="7">
                  <c:v>0.35620714408632298</c:v>
                </c:pt>
                <c:pt idx="8">
                  <c:v>0.11438960029445699</c:v>
                </c:pt>
                <c:pt idx="9">
                  <c:v>0.11975692125111</c:v>
                </c:pt>
                <c:pt idx="10">
                  <c:v>3.7353664537158798E-2</c:v>
                </c:pt>
                <c:pt idx="11">
                  <c:v>5.6371952177108497E-2</c:v>
                </c:pt>
                <c:pt idx="12">
                  <c:v>5.4202871001717903E-2</c:v>
                </c:pt>
                <c:pt idx="13">
                  <c:v>5.9513984184241697E-2</c:v>
                </c:pt>
                <c:pt idx="14">
                  <c:v>9.3621200400855198E-2</c:v>
                </c:pt>
                <c:pt idx="15">
                  <c:v>0.15114389578370299</c:v>
                </c:pt>
                <c:pt idx="16">
                  <c:v>2.5734951673902801E-2</c:v>
                </c:pt>
                <c:pt idx="17">
                  <c:v>4.9817491153487499E-2</c:v>
                </c:pt>
                <c:pt idx="18">
                  <c:v>0.30482708892500698</c:v>
                </c:pt>
                <c:pt idx="19">
                  <c:v>9.9189079184408405E-2</c:v>
                </c:pt>
                <c:pt idx="20">
                  <c:v>0.10036596351953</c:v>
                </c:pt>
                <c:pt idx="21">
                  <c:v>3.9136856990619098E-2</c:v>
                </c:pt>
                <c:pt idx="22">
                  <c:v>0.116370073632194</c:v>
                </c:pt>
                <c:pt idx="23">
                  <c:v>0.14785952170789901</c:v>
                </c:pt>
                <c:pt idx="24">
                  <c:v>0.34903848723167402</c:v>
                </c:pt>
                <c:pt idx="25">
                  <c:v>6.3129196784485905E-2</c:v>
                </c:pt>
                <c:pt idx="26">
                  <c:v>6.0405804362902799E-2</c:v>
                </c:pt>
                <c:pt idx="27">
                  <c:v>4.2452389427299397E-2</c:v>
                </c:pt>
                <c:pt idx="28">
                  <c:v>6.9346842741533493E-2</c:v>
                </c:pt>
                <c:pt idx="29">
                  <c:v>4.7864245334201902E-2</c:v>
                </c:pt>
                <c:pt idx="30">
                  <c:v>0.186751109981484</c:v>
                </c:pt>
                <c:pt idx="31">
                  <c:v>6.5537902302567994E-2</c:v>
                </c:pt>
                <c:pt idx="32">
                  <c:v>0.105606070987022</c:v>
                </c:pt>
                <c:pt idx="33">
                  <c:v>6.7542546027788896E-3</c:v>
                </c:pt>
                <c:pt idx="34">
                  <c:v>5.95107574596839E-2</c:v>
                </c:pt>
                <c:pt idx="35">
                  <c:v>0.412840077769483</c:v>
                </c:pt>
                <c:pt idx="36">
                  <c:v>1.4627296839678901E-2</c:v>
                </c:pt>
                <c:pt idx="37">
                  <c:v>0.104890771172733</c:v>
                </c:pt>
                <c:pt idx="38">
                  <c:v>0.153238818376838</c:v>
                </c:pt>
                <c:pt idx="39">
                  <c:v>9.1009006867306494E-2</c:v>
                </c:pt>
                <c:pt idx="40">
                  <c:v>0.156135512179091</c:v>
                </c:pt>
                <c:pt idx="41">
                  <c:v>0.24371332963026601</c:v>
                </c:pt>
                <c:pt idx="42">
                  <c:v>0.407272588478655</c:v>
                </c:pt>
                <c:pt idx="43">
                  <c:v>0.19579460473427701</c:v>
                </c:pt>
                <c:pt idx="44">
                  <c:v>0.34127920445037202</c:v>
                </c:pt>
                <c:pt idx="45">
                  <c:v>0.121587193284508</c:v>
                </c:pt>
                <c:pt idx="46">
                  <c:v>5.9466232736734299E-2</c:v>
                </c:pt>
                <c:pt idx="47">
                  <c:v>6.6278272892034001E-3</c:v>
                </c:pt>
                <c:pt idx="48">
                  <c:v>0.216674747806025</c:v>
                </c:pt>
                <c:pt idx="49">
                  <c:v>0.192968062116883</c:v>
                </c:pt>
                <c:pt idx="50">
                  <c:v>4.4576767426088099E-2</c:v>
                </c:pt>
                <c:pt idx="51">
                  <c:v>0.13960738075308701</c:v>
                </c:pt>
                <c:pt idx="52">
                  <c:v>6.1074721759126198E-2</c:v>
                </c:pt>
                <c:pt idx="53">
                  <c:v>6.4635072858231696E-2</c:v>
                </c:pt>
                <c:pt idx="54">
                  <c:v>0.288195524190201</c:v>
                </c:pt>
                <c:pt idx="55">
                  <c:v>0.23012907359297199</c:v>
                </c:pt>
                <c:pt idx="56">
                  <c:v>0.114666796592306</c:v>
                </c:pt>
                <c:pt idx="57">
                  <c:v>6.6616806607023904E-2</c:v>
                </c:pt>
                <c:pt idx="58">
                  <c:v>0.33130536428247698</c:v>
                </c:pt>
                <c:pt idx="59">
                  <c:v>0.36583540599081499</c:v>
                </c:pt>
                <c:pt idx="60">
                  <c:v>0.181365819093597</c:v>
                </c:pt>
                <c:pt idx="61">
                  <c:v>0.122024299223185</c:v>
                </c:pt>
                <c:pt idx="62">
                  <c:v>7.5244393616077501E-2</c:v>
                </c:pt>
                <c:pt idx="63">
                  <c:v>2.5095551986814402E-2</c:v>
                </c:pt>
                <c:pt idx="64">
                  <c:v>0.172503516357561</c:v>
                </c:pt>
                <c:pt idx="65">
                  <c:v>5.1908216289899799E-2</c:v>
                </c:pt>
                <c:pt idx="66">
                  <c:v>1.18427703033483E-2</c:v>
                </c:pt>
                <c:pt idx="67">
                  <c:v>0.119556108886479</c:v>
                </c:pt>
                <c:pt idx="68">
                  <c:v>5.03449300091557E-2</c:v>
                </c:pt>
                <c:pt idx="69">
                  <c:v>0.15495746646319999</c:v>
                </c:pt>
                <c:pt idx="70">
                  <c:v>0.32181109326326601</c:v>
                </c:pt>
                <c:pt idx="71">
                  <c:v>0.12764234096704999</c:v>
                </c:pt>
                <c:pt idx="72">
                  <c:v>0.110339373569217</c:v>
                </c:pt>
                <c:pt idx="73">
                  <c:v>9.6063681830830902E-2</c:v>
                </c:pt>
                <c:pt idx="74">
                  <c:v>0.21481165881185699</c:v>
                </c:pt>
                <c:pt idx="75">
                  <c:v>1.9180228263884599E-2</c:v>
                </c:pt>
                <c:pt idx="76">
                  <c:v>5.77263998779265E-2</c:v>
                </c:pt>
                <c:pt idx="77">
                  <c:v>2.3586312869884201E-2</c:v>
                </c:pt>
                <c:pt idx="78">
                  <c:v>0.14604931582208999</c:v>
                </c:pt>
                <c:pt idx="79">
                  <c:v>1.1832439515797599E-3</c:v>
                </c:pt>
                <c:pt idx="80">
                  <c:v>0.16115463532448501</c:v>
                </c:pt>
                <c:pt idx="81">
                  <c:v>0.50166960193341403</c:v>
                </c:pt>
                <c:pt idx="82">
                  <c:v>0.17602920851985401</c:v>
                </c:pt>
                <c:pt idx="83">
                  <c:v>0.25185209410096598</c:v>
                </c:pt>
                <c:pt idx="84">
                  <c:v>0.38568445032591198</c:v>
                </c:pt>
                <c:pt idx="85">
                  <c:v>0.17031576064135301</c:v>
                </c:pt>
                <c:pt idx="86">
                  <c:v>0.19203266774109501</c:v>
                </c:pt>
                <c:pt idx="87">
                  <c:v>1.0943919794046899E-2</c:v>
                </c:pt>
                <c:pt idx="88">
                  <c:v>2.7879613111456699E-2</c:v>
                </c:pt>
                <c:pt idx="89">
                  <c:v>0.166367644439609</c:v>
                </c:pt>
                <c:pt idx="90">
                  <c:v>0.64751730125364204</c:v>
                </c:pt>
                <c:pt idx="91">
                  <c:v>0.17392685101812699</c:v>
                </c:pt>
                <c:pt idx="92">
                  <c:v>0.22397425743826399</c:v>
                </c:pt>
                <c:pt idx="93">
                  <c:v>0.461271579786391</c:v>
                </c:pt>
                <c:pt idx="94">
                  <c:v>0.28525102732927599</c:v>
                </c:pt>
                <c:pt idx="95">
                  <c:v>0.195096461968334</c:v>
                </c:pt>
                <c:pt idx="96">
                  <c:v>0.29718151316827901</c:v>
                </c:pt>
                <c:pt idx="97">
                  <c:v>6.2561551371143401E-2</c:v>
                </c:pt>
                <c:pt idx="98">
                  <c:v>0.170551420490927</c:v>
                </c:pt>
                <c:pt idx="99">
                  <c:v>0.30843248364597903</c:v>
                </c:pt>
                <c:pt idx="100">
                  <c:v>0.45502096472003101</c:v>
                </c:pt>
                <c:pt idx="101">
                  <c:v>0.377057918381069</c:v>
                </c:pt>
                <c:pt idx="102">
                  <c:v>4.7225589433485003E-2</c:v>
                </c:pt>
                <c:pt idx="103">
                  <c:v>1.55115496864211E-2</c:v>
                </c:pt>
                <c:pt idx="104">
                  <c:v>2.7835900013437099E-2</c:v>
                </c:pt>
                <c:pt idx="105">
                  <c:v>7.4718302748089903E-3</c:v>
                </c:pt>
                <c:pt idx="106">
                  <c:v>4.2261876742070603E-2</c:v>
                </c:pt>
                <c:pt idx="107">
                  <c:v>0.102016184358898</c:v>
                </c:pt>
                <c:pt idx="108">
                  <c:v>3.1777834467641701E-2</c:v>
                </c:pt>
                <c:pt idx="109">
                  <c:v>0.17013560026034899</c:v>
                </c:pt>
                <c:pt idx="110">
                  <c:v>6.7760287198942795E-2</c:v>
                </c:pt>
                <c:pt idx="111">
                  <c:v>2.6377112502765698E-2</c:v>
                </c:pt>
                <c:pt idx="112">
                  <c:v>0.123766586062138</c:v>
                </c:pt>
                <c:pt idx="113">
                  <c:v>5.5497718723922403E-2</c:v>
                </c:pt>
                <c:pt idx="114">
                  <c:v>3.5102260852339903E-2</c:v>
                </c:pt>
                <c:pt idx="115">
                  <c:v>5.6036598429497403E-2</c:v>
                </c:pt>
                <c:pt idx="116">
                  <c:v>6.4716653728368295E-2</c:v>
                </c:pt>
                <c:pt idx="117">
                  <c:v>9.6921795185954202E-2</c:v>
                </c:pt>
                <c:pt idx="118">
                  <c:v>0.11806216304171099</c:v>
                </c:pt>
                <c:pt idx="119">
                  <c:v>0.272461785589657</c:v>
                </c:pt>
                <c:pt idx="120">
                  <c:v>3.5045318062886403E-2</c:v>
                </c:pt>
                <c:pt idx="121">
                  <c:v>1.59870647148227E-2</c:v>
                </c:pt>
                <c:pt idx="122">
                  <c:v>2.1334311238294899E-3</c:v>
                </c:pt>
                <c:pt idx="123">
                  <c:v>0.20767785238202999</c:v>
                </c:pt>
                <c:pt idx="124">
                  <c:v>9.0928281058667598E-2</c:v>
                </c:pt>
                <c:pt idx="125">
                  <c:v>8.01005011686165E-2</c:v>
                </c:pt>
                <c:pt idx="126">
                  <c:v>0.14682561103563899</c:v>
                </c:pt>
                <c:pt idx="127">
                  <c:v>8.3686986250254794E-2</c:v>
                </c:pt>
                <c:pt idx="128">
                  <c:v>0.33856921757633301</c:v>
                </c:pt>
              </c:numCache>
            </c:numRef>
          </c:yVal>
          <c:smooth val="0"/>
          <c:extLst>
            <c:ext xmlns:c16="http://schemas.microsoft.com/office/drawing/2014/chart" uri="{C3380CC4-5D6E-409C-BE32-E72D297353CC}">
              <c16:uniqueId val="{0000000A-CF44-4160-A90B-2E2891B06830}"/>
            </c:ext>
          </c:extLst>
        </c:ser>
        <c:ser>
          <c:idx val="11"/>
          <c:order val="11"/>
          <c:spPr>
            <a:ln w="381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Sheet1!$M$352:$M$480</c:f>
              <c:numCache>
                <c:formatCode>General</c:formatCode>
                <c:ptCount val="129"/>
                <c:pt idx="0">
                  <c:v>0.181601426447107</c:v>
                </c:pt>
                <c:pt idx="1">
                  <c:v>0.115458903273015</c:v>
                </c:pt>
                <c:pt idx="2">
                  <c:v>0.15722410918207699</c:v>
                </c:pt>
                <c:pt idx="3">
                  <c:v>6.5065998585650806E-2</c:v>
                </c:pt>
                <c:pt idx="4">
                  <c:v>1.6212512162231001E-2</c:v>
                </c:pt>
                <c:pt idx="5">
                  <c:v>0.20728426161617799</c:v>
                </c:pt>
                <c:pt idx="6">
                  <c:v>0.33364467008971199</c:v>
                </c:pt>
                <c:pt idx="7">
                  <c:v>0.12864218244020201</c:v>
                </c:pt>
                <c:pt idx="8">
                  <c:v>0.43939668713708002</c:v>
                </c:pt>
                <c:pt idx="9">
                  <c:v>0.53416224311125204</c:v>
                </c:pt>
                <c:pt idx="10">
                  <c:v>0.24203082512615101</c:v>
                </c:pt>
                <c:pt idx="11">
                  <c:v>0.21020849021049001</c:v>
                </c:pt>
                <c:pt idx="12">
                  <c:v>0.13316095423810401</c:v>
                </c:pt>
                <c:pt idx="13">
                  <c:v>0.12641665684506401</c:v>
                </c:pt>
                <c:pt idx="14">
                  <c:v>0.331274516773159</c:v>
                </c:pt>
                <c:pt idx="15">
                  <c:v>0.10019448181826</c:v>
                </c:pt>
                <c:pt idx="16">
                  <c:v>1.7162080758342801E-2</c:v>
                </c:pt>
                <c:pt idx="17">
                  <c:v>0.26576546692116398</c:v>
                </c:pt>
                <c:pt idx="18">
                  <c:v>9.8775002588283603E-2</c:v>
                </c:pt>
                <c:pt idx="19">
                  <c:v>0.12924074161896101</c:v>
                </c:pt>
                <c:pt idx="20">
                  <c:v>0.39242665879013899</c:v>
                </c:pt>
                <c:pt idx="21">
                  <c:v>0.17145837944269801</c:v>
                </c:pt>
                <c:pt idx="22">
                  <c:v>0.24977155479212901</c:v>
                </c:pt>
                <c:pt idx="23">
                  <c:v>0.19538888402542501</c:v>
                </c:pt>
                <c:pt idx="24">
                  <c:v>0.19230753945524401</c:v>
                </c:pt>
                <c:pt idx="25">
                  <c:v>0.30985618154177502</c:v>
                </c:pt>
                <c:pt idx="26">
                  <c:v>9.1807644958665197E-2</c:v>
                </c:pt>
                <c:pt idx="27">
                  <c:v>4.6659351522676598E-2</c:v>
                </c:pt>
                <c:pt idx="28">
                  <c:v>1.38069455608876E-2</c:v>
                </c:pt>
                <c:pt idx="29">
                  <c:v>0.15344690856448301</c:v>
                </c:pt>
                <c:pt idx="30">
                  <c:v>0.25024764441851</c:v>
                </c:pt>
                <c:pt idx="31">
                  <c:v>0.253693935819015</c:v>
                </c:pt>
                <c:pt idx="32">
                  <c:v>0.2459259460596</c:v>
                </c:pt>
                <c:pt idx="33">
                  <c:v>5.37183083731881E-3</c:v>
                </c:pt>
                <c:pt idx="34">
                  <c:v>9.6160976538166604E-2</c:v>
                </c:pt>
                <c:pt idx="35">
                  <c:v>0.230071499007413</c:v>
                </c:pt>
                <c:pt idx="36">
                  <c:v>0.19404478663375799</c:v>
                </c:pt>
                <c:pt idx="37">
                  <c:v>0.17920676160951601</c:v>
                </c:pt>
                <c:pt idx="38">
                  <c:v>0.37082528911275298</c:v>
                </c:pt>
                <c:pt idx="39">
                  <c:v>0.38787244417443301</c:v>
                </c:pt>
                <c:pt idx="40">
                  <c:v>0.53612985093783205</c:v>
                </c:pt>
                <c:pt idx="41">
                  <c:v>0.72037372601980998</c:v>
                </c:pt>
                <c:pt idx="42">
                  <c:v>0.74262076633777296</c:v>
                </c:pt>
                <c:pt idx="43">
                  <c:v>0.78744244238929495</c:v>
                </c:pt>
                <c:pt idx="44">
                  <c:v>0.684015469537543</c:v>
                </c:pt>
                <c:pt idx="45">
                  <c:v>0.59110154306301599</c:v>
                </c:pt>
                <c:pt idx="46">
                  <c:v>0.38842430544033901</c:v>
                </c:pt>
                <c:pt idx="47">
                  <c:v>0.63700274006185797</c:v>
                </c:pt>
                <c:pt idx="48">
                  <c:v>0.59301307074662901</c:v>
                </c:pt>
                <c:pt idx="49">
                  <c:v>0.57860036921797098</c:v>
                </c:pt>
                <c:pt idx="50">
                  <c:v>0.67720111333671995</c:v>
                </c:pt>
                <c:pt idx="51">
                  <c:v>0.20680126443910499</c:v>
                </c:pt>
                <c:pt idx="52">
                  <c:v>0.216450335083128</c:v>
                </c:pt>
                <c:pt idx="53">
                  <c:v>0.646429985146449</c:v>
                </c:pt>
                <c:pt idx="54">
                  <c:v>0.32526387843681798</c:v>
                </c:pt>
                <c:pt idx="55">
                  <c:v>0.41574792292187401</c:v>
                </c:pt>
                <c:pt idx="56">
                  <c:v>0.29484016711873301</c:v>
                </c:pt>
                <c:pt idx="57">
                  <c:v>6.8345979506039295E-2</c:v>
                </c:pt>
                <c:pt idx="58">
                  <c:v>3.0073975941289801E-3</c:v>
                </c:pt>
                <c:pt idx="59">
                  <c:v>0.25120295743205701</c:v>
                </c:pt>
                <c:pt idx="60">
                  <c:v>0.470119184597591</c:v>
                </c:pt>
                <c:pt idx="61">
                  <c:v>0.40477060460008102</c:v>
                </c:pt>
                <c:pt idx="62">
                  <c:v>0.25071426677154002</c:v>
                </c:pt>
                <c:pt idx="63">
                  <c:v>1.25931108629852E-2</c:v>
                </c:pt>
                <c:pt idx="64">
                  <c:v>3.85644676347612E-2</c:v>
                </c:pt>
                <c:pt idx="65">
                  <c:v>5.9119319805762002E-2</c:v>
                </c:pt>
                <c:pt idx="66">
                  <c:v>1.8181965451835199E-2</c:v>
                </c:pt>
                <c:pt idx="67">
                  <c:v>1.7866140393289098E-2</c:v>
                </c:pt>
                <c:pt idx="68">
                  <c:v>0.27089226427839902</c:v>
                </c:pt>
                <c:pt idx="69">
                  <c:v>9.1102212313627196E-2</c:v>
                </c:pt>
                <c:pt idx="70">
                  <c:v>0.17915137689296901</c:v>
                </c:pt>
                <c:pt idx="71">
                  <c:v>0.29593083419920202</c:v>
                </c:pt>
                <c:pt idx="72">
                  <c:v>0.160655750728603</c:v>
                </c:pt>
                <c:pt idx="73">
                  <c:v>8.0385864412924293E-2</c:v>
                </c:pt>
                <c:pt idx="74">
                  <c:v>5.55291959278022E-2</c:v>
                </c:pt>
                <c:pt idx="75">
                  <c:v>3.3200918374396399E-2</c:v>
                </c:pt>
                <c:pt idx="76">
                  <c:v>3.8530354069282E-2</c:v>
                </c:pt>
                <c:pt idx="77">
                  <c:v>5.5805551273168897E-3</c:v>
                </c:pt>
                <c:pt idx="78">
                  <c:v>1.2259422444289399E-2</c:v>
                </c:pt>
                <c:pt idx="79">
                  <c:v>7.5192679438252303E-3</c:v>
                </c:pt>
                <c:pt idx="80">
                  <c:v>9.2096349119553403E-2</c:v>
                </c:pt>
                <c:pt idx="81">
                  <c:v>1.35741579690091E-2</c:v>
                </c:pt>
                <c:pt idx="82">
                  <c:v>7.6207262307463594E-2</c:v>
                </c:pt>
                <c:pt idx="83">
                  <c:v>5.5328610806306203E-2</c:v>
                </c:pt>
                <c:pt idx="84">
                  <c:v>9.9794376009156194E-2</c:v>
                </c:pt>
                <c:pt idx="85">
                  <c:v>3.6083633836248699E-2</c:v>
                </c:pt>
                <c:pt idx="86">
                  <c:v>0.123201212702904</c:v>
                </c:pt>
                <c:pt idx="87">
                  <c:v>0.33040085589513302</c:v>
                </c:pt>
                <c:pt idx="88">
                  <c:v>6.86062346166336E-3</c:v>
                </c:pt>
                <c:pt idx="89">
                  <c:v>0.21676209484020301</c:v>
                </c:pt>
                <c:pt idx="90">
                  <c:v>0.29096893707056498</c:v>
                </c:pt>
                <c:pt idx="91">
                  <c:v>0.13448767346872001</c:v>
                </c:pt>
                <c:pt idx="92">
                  <c:v>0.44431656443580397</c:v>
                </c:pt>
                <c:pt idx="93">
                  <c:v>0.46890588485641699</c:v>
                </c:pt>
                <c:pt idx="94">
                  <c:v>0.10092919016045</c:v>
                </c:pt>
                <c:pt idx="95">
                  <c:v>0.13754387443253799</c:v>
                </c:pt>
                <c:pt idx="96">
                  <c:v>0.48688497446769402</c:v>
                </c:pt>
                <c:pt idx="97">
                  <c:v>0.221770566743582</c:v>
                </c:pt>
                <c:pt idx="98">
                  <c:v>4.1569123350679998E-2</c:v>
                </c:pt>
                <c:pt idx="99">
                  <c:v>1.2911325983751901E-2</c:v>
                </c:pt>
                <c:pt idx="100">
                  <c:v>0.134808305149341</c:v>
                </c:pt>
                <c:pt idx="101">
                  <c:v>4.6971000703759799E-2</c:v>
                </c:pt>
                <c:pt idx="102">
                  <c:v>0.22977441055085701</c:v>
                </c:pt>
                <c:pt idx="103">
                  <c:v>0.24279855533662101</c:v>
                </c:pt>
                <c:pt idx="104">
                  <c:v>3.5175429982767598E-2</c:v>
                </c:pt>
                <c:pt idx="105">
                  <c:v>0.149423912518519</c:v>
                </c:pt>
                <c:pt idx="106">
                  <c:v>5.2742118108150798E-2</c:v>
                </c:pt>
                <c:pt idx="107">
                  <c:v>1.54842072441302E-2</c:v>
                </c:pt>
                <c:pt idx="108">
                  <c:v>0.146153164020976</c:v>
                </c:pt>
                <c:pt idx="109">
                  <c:v>0.51950938572815397</c:v>
                </c:pt>
                <c:pt idx="110">
                  <c:v>0.492581119049815</c:v>
                </c:pt>
                <c:pt idx="111">
                  <c:v>0.281971457550513</c:v>
                </c:pt>
                <c:pt idx="112">
                  <c:v>3.4783924949365497E-2</c:v>
                </c:pt>
                <c:pt idx="113">
                  <c:v>0.24742250530988599</c:v>
                </c:pt>
                <c:pt idx="114">
                  <c:v>0.22480190120197299</c:v>
                </c:pt>
                <c:pt idx="115">
                  <c:v>5.0451563920754797E-2</c:v>
                </c:pt>
                <c:pt idx="116">
                  <c:v>0.35413140561701401</c:v>
                </c:pt>
                <c:pt idx="117">
                  <c:v>0.162286114199096</c:v>
                </c:pt>
                <c:pt idx="118">
                  <c:v>2.22429867027896E-2</c:v>
                </c:pt>
                <c:pt idx="119">
                  <c:v>2.9952045576728498E-2</c:v>
                </c:pt>
                <c:pt idx="120">
                  <c:v>0.16573837511008199</c:v>
                </c:pt>
                <c:pt idx="121">
                  <c:v>0.11151897893202201</c:v>
                </c:pt>
                <c:pt idx="122">
                  <c:v>1.3026758954848099E-2</c:v>
                </c:pt>
                <c:pt idx="123">
                  <c:v>5.3253448606927399E-2</c:v>
                </c:pt>
                <c:pt idx="124">
                  <c:v>8.5427208944144295E-2</c:v>
                </c:pt>
                <c:pt idx="125">
                  <c:v>1.54115691106866E-2</c:v>
                </c:pt>
                <c:pt idx="126">
                  <c:v>4.4287876571952302E-2</c:v>
                </c:pt>
                <c:pt idx="127">
                  <c:v>6.2547238854518794E-2</c:v>
                </c:pt>
                <c:pt idx="128">
                  <c:v>2.0745129881599898E-2</c:v>
                </c:pt>
              </c:numCache>
            </c:numRef>
          </c:yVal>
          <c:smooth val="0"/>
          <c:extLst>
            <c:ext xmlns:c16="http://schemas.microsoft.com/office/drawing/2014/chart" uri="{C3380CC4-5D6E-409C-BE32-E72D297353CC}">
              <c16:uniqueId val="{0000000B-CF44-4160-A90B-2E2891B06830}"/>
            </c:ext>
          </c:extLst>
        </c:ser>
        <c:ser>
          <c:idx val="12"/>
          <c:order val="12"/>
          <c:spPr>
            <a:ln w="381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Sheet1!$N$352:$N$480</c:f>
              <c:numCache>
                <c:formatCode>General</c:formatCode>
                <c:ptCount val="129"/>
                <c:pt idx="0">
                  <c:v>0.49667063988694099</c:v>
                </c:pt>
                <c:pt idx="1">
                  <c:v>0.39960885722733402</c:v>
                </c:pt>
                <c:pt idx="2">
                  <c:v>0.45237077010675197</c:v>
                </c:pt>
                <c:pt idx="3">
                  <c:v>0.28860155630088602</c:v>
                </c:pt>
                <c:pt idx="4">
                  <c:v>0.29747274437687399</c:v>
                </c:pt>
                <c:pt idx="5">
                  <c:v>0.46267044110980698</c:v>
                </c:pt>
                <c:pt idx="6">
                  <c:v>0.77448796382446605</c:v>
                </c:pt>
                <c:pt idx="7">
                  <c:v>0.75720965223607695</c:v>
                </c:pt>
                <c:pt idx="8">
                  <c:v>0.66778773700374505</c:v>
                </c:pt>
                <c:pt idx="9">
                  <c:v>0.60785502178217699</c:v>
                </c:pt>
                <c:pt idx="10">
                  <c:v>0.505552760609983</c:v>
                </c:pt>
                <c:pt idx="11">
                  <c:v>0.442653862404015</c:v>
                </c:pt>
                <c:pt idx="12">
                  <c:v>0.38914687470561499</c:v>
                </c:pt>
                <c:pt idx="13">
                  <c:v>3.6172100003929099E-2</c:v>
                </c:pt>
                <c:pt idx="14">
                  <c:v>0.14748279515353999</c:v>
                </c:pt>
                <c:pt idx="15">
                  <c:v>0.21456627024796801</c:v>
                </c:pt>
                <c:pt idx="16">
                  <c:v>0.59593616530983196</c:v>
                </c:pt>
                <c:pt idx="17">
                  <c:v>0.27427800250964102</c:v>
                </c:pt>
                <c:pt idx="18">
                  <c:v>7.6931833890652807E-2</c:v>
                </c:pt>
                <c:pt idx="19">
                  <c:v>0.26475976990578898</c:v>
                </c:pt>
                <c:pt idx="20">
                  <c:v>0.46171333462555098</c:v>
                </c:pt>
                <c:pt idx="21">
                  <c:v>0.29254998596317</c:v>
                </c:pt>
                <c:pt idx="22">
                  <c:v>0.26955089416747502</c:v>
                </c:pt>
                <c:pt idx="23">
                  <c:v>0.222997943653753</c:v>
                </c:pt>
                <c:pt idx="24">
                  <c:v>9.6515169776466694E-2</c:v>
                </c:pt>
                <c:pt idx="25">
                  <c:v>0.28153937597105599</c:v>
                </c:pt>
                <c:pt idx="26">
                  <c:v>0.55109395253297899</c:v>
                </c:pt>
                <c:pt idx="27">
                  <c:v>0.29985212387782301</c:v>
                </c:pt>
                <c:pt idx="28">
                  <c:v>0.42125133077336102</c:v>
                </c:pt>
                <c:pt idx="29">
                  <c:v>0.347692197618101</c:v>
                </c:pt>
                <c:pt idx="30">
                  <c:v>0.23701901469959599</c:v>
                </c:pt>
                <c:pt idx="31">
                  <c:v>0.34034320912038502</c:v>
                </c:pt>
                <c:pt idx="32">
                  <c:v>0.161255128969857</c:v>
                </c:pt>
                <c:pt idx="33">
                  <c:v>0.19337332138157901</c:v>
                </c:pt>
                <c:pt idx="34">
                  <c:v>0.333704360716371</c:v>
                </c:pt>
                <c:pt idx="35">
                  <c:v>0.26918791996117297</c:v>
                </c:pt>
                <c:pt idx="36">
                  <c:v>0.35962280392684998</c:v>
                </c:pt>
                <c:pt idx="37">
                  <c:v>0.61058819597006397</c:v>
                </c:pt>
                <c:pt idx="38">
                  <c:v>0.62180857516941601</c:v>
                </c:pt>
                <c:pt idx="39">
                  <c:v>0.60357295629665797</c:v>
                </c:pt>
                <c:pt idx="40">
                  <c:v>0.82440175404564897</c:v>
                </c:pt>
                <c:pt idx="41">
                  <c:v>0.81132274323325904</c:v>
                </c:pt>
                <c:pt idx="42">
                  <c:v>0.85116781839067601</c:v>
                </c:pt>
                <c:pt idx="43">
                  <c:v>0.90788932491323904</c:v>
                </c:pt>
                <c:pt idx="44">
                  <c:v>0.79992446455112998</c:v>
                </c:pt>
                <c:pt idx="45">
                  <c:v>0.77736025486853899</c:v>
                </c:pt>
                <c:pt idx="46">
                  <c:v>0.72526372504549896</c:v>
                </c:pt>
                <c:pt idx="47">
                  <c:v>0.67355008129092797</c:v>
                </c:pt>
                <c:pt idx="48">
                  <c:v>0.85355264567757105</c:v>
                </c:pt>
                <c:pt idx="49">
                  <c:v>0.75240358479859204</c:v>
                </c:pt>
                <c:pt idx="50">
                  <c:v>0.53068527132313104</c:v>
                </c:pt>
                <c:pt idx="51">
                  <c:v>0.40505538174370498</c:v>
                </c:pt>
                <c:pt idx="52">
                  <c:v>0.67297173061425497</c:v>
                </c:pt>
                <c:pt idx="53">
                  <c:v>0.71211511666471505</c:v>
                </c:pt>
                <c:pt idx="54">
                  <c:v>0.36125356638488698</c:v>
                </c:pt>
                <c:pt idx="55">
                  <c:v>0.22499289678298101</c:v>
                </c:pt>
                <c:pt idx="56">
                  <c:v>0.115972603630353</c:v>
                </c:pt>
                <c:pt idx="57">
                  <c:v>0.22201075651610899</c:v>
                </c:pt>
                <c:pt idx="58">
                  <c:v>0.49517747289319702</c:v>
                </c:pt>
                <c:pt idx="59">
                  <c:v>0.38105248229636102</c:v>
                </c:pt>
                <c:pt idx="60">
                  <c:v>0.32449522993153002</c:v>
                </c:pt>
                <c:pt idx="61">
                  <c:v>0.42771376850715298</c:v>
                </c:pt>
                <c:pt idx="62">
                  <c:v>0.43942310588306699</c:v>
                </c:pt>
                <c:pt idx="63">
                  <c:v>0.21928087142675301</c:v>
                </c:pt>
                <c:pt idx="64">
                  <c:v>0.110348999905324</c:v>
                </c:pt>
                <c:pt idx="65">
                  <c:v>9.5970496151603996E-2</c:v>
                </c:pt>
                <c:pt idx="66">
                  <c:v>0.28142440956283699</c:v>
                </c:pt>
                <c:pt idx="67">
                  <c:v>0.274975413624513</c:v>
                </c:pt>
                <c:pt idx="68">
                  <c:v>0.25248956229397401</c:v>
                </c:pt>
                <c:pt idx="69">
                  <c:v>8.6185472774146094E-3</c:v>
                </c:pt>
                <c:pt idx="70">
                  <c:v>6.0984127823531201E-2</c:v>
                </c:pt>
                <c:pt idx="71">
                  <c:v>7.8919520153298797E-2</c:v>
                </c:pt>
                <c:pt idx="72">
                  <c:v>7.0176379776378806E-2</c:v>
                </c:pt>
                <c:pt idx="73">
                  <c:v>6.8896126977280106E-2</c:v>
                </c:pt>
                <c:pt idx="74">
                  <c:v>0.31529238070210103</c:v>
                </c:pt>
                <c:pt idx="75">
                  <c:v>2.5858434513679101E-3</c:v>
                </c:pt>
                <c:pt idx="76">
                  <c:v>0.104314650310996</c:v>
                </c:pt>
                <c:pt idx="77">
                  <c:v>0.22728004771053401</c:v>
                </c:pt>
                <c:pt idx="78">
                  <c:v>0.29875839365164603</c:v>
                </c:pt>
                <c:pt idx="79">
                  <c:v>0.40035468525237</c:v>
                </c:pt>
                <c:pt idx="80">
                  <c:v>0.19595062262469701</c:v>
                </c:pt>
                <c:pt idx="81">
                  <c:v>0.30150011328663401</c:v>
                </c:pt>
                <c:pt idx="82">
                  <c:v>0.39831615452297398</c:v>
                </c:pt>
                <c:pt idx="83">
                  <c:v>0.15009701264792</c:v>
                </c:pt>
                <c:pt idx="84">
                  <c:v>0.24721626938212399</c:v>
                </c:pt>
                <c:pt idx="85">
                  <c:v>0.229034349790464</c:v>
                </c:pt>
                <c:pt idx="86">
                  <c:v>0.37971107498950402</c:v>
                </c:pt>
                <c:pt idx="87">
                  <c:v>0.35260070169392699</c:v>
                </c:pt>
                <c:pt idx="88">
                  <c:v>0.36745767814196401</c:v>
                </c:pt>
                <c:pt idx="89">
                  <c:v>0.75442508566299704</c:v>
                </c:pt>
                <c:pt idx="90">
                  <c:v>0.83416243771355703</c:v>
                </c:pt>
                <c:pt idx="91">
                  <c:v>0.80303353106937503</c:v>
                </c:pt>
                <c:pt idx="92">
                  <c:v>0.60444714365772301</c:v>
                </c:pt>
                <c:pt idx="93">
                  <c:v>0.69696587613253702</c:v>
                </c:pt>
                <c:pt idx="94">
                  <c:v>0.70938266774214997</c:v>
                </c:pt>
                <c:pt idx="95">
                  <c:v>0.565926100873543</c:v>
                </c:pt>
                <c:pt idx="96">
                  <c:v>0.56858769983296298</c:v>
                </c:pt>
                <c:pt idx="97">
                  <c:v>0.26218347683221699</c:v>
                </c:pt>
                <c:pt idx="98">
                  <c:v>3.7994362862147003E-2</c:v>
                </c:pt>
                <c:pt idx="99">
                  <c:v>9.4994307808021899E-2</c:v>
                </c:pt>
                <c:pt idx="100">
                  <c:v>0.39504536457577399</c:v>
                </c:pt>
                <c:pt idx="101">
                  <c:v>0.46569572903421902</c:v>
                </c:pt>
                <c:pt idx="102">
                  <c:v>0.14819709630331501</c:v>
                </c:pt>
                <c:pt idx="103">
                  <c:v>0.12764559434143999</c:v>
                </c:pt>
                <c:pt idx="104">
                  <c:v>0.20964944398278701</c:v>
                </c:pt>
                <c:pt idx="105">
                  <c:v>0.54171229727342496</c:v>
                </c:pt>
                <c:pt idx="106">
                  <c:v>0.22961186100887099</c:v>
                </c:pt>
                <c:pt idx="107">
                  <c:v>2.7878242918830599E-2</c:v>
                </c:pt>
                <c:pt idx="108">
                  <c:v>1.40053878891936E-2</c:v>
                </c:pt>
                <c:pt idx="109">
                  <c:v>0.20616382907304101</c:v>
                </c:pt>
                <c:pt idx="110">
                  <c:v>0.24483634036076199</c:v>
                </c:pt>
                <c:pt idx="111">
                  <c:v>0.46023518879252201</c:v>
                </c:pt>
                <c:pt idx="112">
                  <c:v>0.207829505624963</c:v>
                </c:pt>
                <c:pt idx="113">
                  <c:v>0.14715697232758501</c:v>
                </c:pt>
                <c:pt idx="114">
                  <c:v>0.27644626618727097</c:v>
                </c:pt>
                <c:pt idx="115">
                  <c:v>6.6867314459352997E-2</c:v>
                </c:pt>
                <c:pt idx="116">
                  <c:v>0.19255649569007599</c:v>
                </c:pt>
                <c:pt idx="117">
                  <c:v>0.52014934780727795</c:v>
                </c:pt>
                <c:pt idx="118">
                  <c:v>0.441944515644901</c:v>
                </c:pt>
                <c:pt idx="119">
                  <c:v>0.1087370035664</c:v>
                </c:pt>
                <c:pt idx="120">
                  <c:v>0.13924143849717099</c:v>
                </c:pt>
                <c:pt idx="121">
                  <c:v>0.22144470400355901</c:v>
                </c:pt>
                <c:pt idx="122">
                  <c:v>0.43329052283372099</c:v>
                </c:pt>
                <c:pt idx="123">
                  <c:v>0.28476264977603499</c:v>
                </c:pt>
                <c:pt idx="124">
                  <c:v>0.111156066949572</c:v>
                </c:pt>
                <c:pt idx="125">
                  <c:v>0.216463736648939</c:v>
                </c:pt>
                <c:pt idx="126">
                  <c:v>0.25713686777142097</c:v>
                </c:pt>
                <c:pt idx="127">
                  <c:v>8.9926751798586196E-2</c:v>
                </c:pt>
                <c:pt idx="128">
                  <c:v>4.9061714806027598E-2</c:v>
                </c:pt>
              </c:numCache>
            </c:numRef>
          </c:yVal>
          <c:smooth val="0"/>
          <c:extLst>
            <c:ext xmlns:c16="http://schemas.microsoft.com/office/drawing/2014/chart" uri="{C3380CC4-5D6E-409C-BE32-E72D297353CC}">
              <c16:uniqueId val="{0000000C-CF44-4160-A90B-2E2891B06830}"/>
            </c:ext>
          </c:extLst>
        </c:ser>
        <c:ser>
          <c:idx val="13"/>
          <c:order val="13"/>
          <c:spPr>
            <a:ln w="381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Sheet1!$O$352:$O$480</c:f>
              <c:numCache>
                <c:formatCode>General</c:formatCode>
                <c:ptCount val="129"/>
                <c:pt idx="0">
                  <c:v>0.345351947162854</c:v>
                </c:pt>
                <c:pt idx="1">
                  <c:v>0.13615382176395099</c:v>
                </c:pt>
                <c:pt idx="2">
                  <c:v>0.13564079932039699</c:v>
                </c:pt>
                <c:pt idx="3">
                  <c:v>5.9461403716315503E-2</c:v>
                </c:pt>
                <c:pt idx="4">
                  <c:v>9.4030663405417894E-2</c:v>
                </c:pt>
                <c:pt idx="5">
                  <c:v>8.7964774126500306E-2</c:v>
                </c:pt>
                <c:pt idx="6">
                  <c:v>0.57087155150925095</c:v>
                </c:pt>
                <c:pt idx="7">
                  <c:v>0.25406824082012303</c:v>
                </c:pt>
                <c:pt idx="8">
                  <c:v>0.184376736380675</c:v>
                </c:pt>
                <c:pt idx="9">
                  <c:v>0.192899611842275</c:v>
                </c:pt>
                <c:pt idx="10">
                  <c:v>9.96027065366486E-2</c:v>
                </c:pt>
                <c:pt idx="11">
                  <c:v>0.28260532490006002</c:v>
                </c:pt>
                <c:pt idx="12">
                  <c:v>0.30275586269596799</c:v>
                </c:pt>
                <c:pt idx="13">
                  <c:v>0.37749671106639998</c:v>
                </c:pt>
                <c:pt idx="14">
                  <c:v>8.8202058000986294E-2</c:v>
                </c:pt>
                <c:pt idx="15">
                  <c:v>6.3699491762222393E-2</c:v>
                </c:pt>
                <c:pt idx="16">
                  <c:v>0.22580128834308</c:v>
                </c:pt>
                <c:pt idx="17">
                  <c:v>6.6088109518224997E-2</c:v>
                </c:pt>
                <c:pt idx="18">
                  <c:v>4.2227597725187097E-2</c:v>
                </c:pt>
                <c:pt idx="19">
                  <c:v>0.103611057286492</c:v>
                </c:pt>
                <c:pt idx="20">
                  <c:v>0.11852870593297</c:v>
                </c:pt>
                <c:pt idx="21">
                  <c:v>0.21387183019473099</c:v>
                </c:pt>
                <c:pt idx="22">
                  <c:v>2.1777766724965799E-3</c:v>
                </c:pt>
                <c:pt idx="23">
                  <c:v>7.99895801576362E-2</c:v>
                </c:pt>
                <c:pt idx="24">
                  <c:v>0.29004193995736599</c:v>
                </c:pt>
                <c:pt idx="25">
                  <c:v>6.5060545200911798E-2</c:v>
                </c:pt>
                <c:pt idx="26">
                  <c:v>0.239284349434043</c:v>
                </c:pt>
                <c:pt idx="27">
                  <c:v>0.24042461228682699</c:v>
                </c:pt>
                <c:pt idx="28">
                  <c:v>0.14978851020870901</c:v>
                </c:pt>
                <c:pt idx="29">
                  <c:v>9.0512300354786704E-2</c:v>
                </c:pt>
                <c:pt idx="30">
                  <c:v>6.0952533780221502E-2</c:v>
                </c:pt>
                <c:pt idx="31">
                  <c:v>3.5745230678963402E-2</c:v>
                </c:pt>
                <c:pt idx="32">
                  <c:v>8.2233819343077302E-2</c:v>
                </c:pt>
                <c:pt idx="33">
                  <c:v>0.45637668260050102</c:v>
                </c:pt>
                <c:pt idx="34">
                  <c:v>0.24091023957444899</c:v>
                </c:pt>
                <c:pt idx="35">
                  <c:v>0.13475603832327299</c:v>
                </c:pt>
                <c:pt idx="36">
                  <c:v>0.27530247215196002</c:v>
                </c:pt>
                <c:pt idx="37">
                  <c:v>8.7809101789538893E-2</c:v>
                </c:pt>
                <c:pt idx="38">
                  <c:v>0.45639383023320201</c:v>
                </c:pt>
                <c:pt idx="39">
                  <c:v>9.5020744804930293E-2</c:v>
                </c:pt>
                <c:pt idx="40">
                  <c:v>0.15200500455891799</c:v>
                </c:pt>
                <c:pt idx="41">
                  <c:v>0.280908899535948</c:v>
                </c:pt>
                <c:pt idx="42">
                  <c:v>0.14958983301866499</c:v>
                </c:pt>
                <c:pt idx="43">
                  <c:v>0.48112814804523002</c:v>
                </c:pt>
                <c:pt idx="44">
                  <c:v>0.28816541696736803</c:v>
                </c:pt>
                <c:pt idx="45">
                  <c:v>0.22743493583153601</c:v>
                </c:pt>
                <c:pt idx="46">
                  <c:v>1.8874838487991999E-3</c:v>
                </c:pt>
                <c:pt idx="47">
                  <c:v>0.132319270157149</c:v>
                </c:pt>
                <c:pt idx="48">
                  <c:v>0.128391496314336</c:v>
                </c:pt>
                <c:pt idx="49">
                  <c:v>0.21312806498685399</c:v>
                </c:pt>
                <c:pt idx="50">
                  <c:v>0.38608406355650099</c:v>
                </c:pt>
                <c:pt idx="51">
                  <c:v>0.35647758038201899</c:v>
                </c:pt>
                <c:pt idx="52">
                  <c:v>0.20216485753538199</c:v>
                </c:pt>
                <c:pt idx="53">
                  <c:v>0.23950652144239901</c:v>
                </c:pt>
                <c:pt idx="54">
                  <c:v>0.31899085978865099</c:v>
                </c:pt>
                <c:pt idx="55">
                  <c:v>9.0291346817499493E-2</c:v>
                </c:pt>
                <c:pt idx="56">
                  <c:v>0.26185170941340402</c:v>
                </c:pt>
                <c:pt idx="57">
                  <c:v>0.195697893672276</c:v>
                </c:pt>
                <c:pt idx="58">
                  <c:v>0.29459141409446499</c:v>
                </c:pt>
                <c:pt idx="59">
                  <c:v>9.7860913682724093E-2</c:v>
                </c:pt>
                <c:pt idx="60">
                  <c:v>4.0317458572841802E-2</c:v>
                </c:pt>
                <c:pt idx="61">
                  <c:v>0.32358126100618101</c:v>
                </c:pt>
                <c:pt idx="62">
                  <c:v>0.115960125511017</c:v>
                </c:pt>
                <c:pt idx="63">
                  <c:v>0.15412323105276199</c:v>
                </c:pt>
                <c:pt idx="64">
                  <c:v>8.8547274377867899E-2</c:v>
                </c:pt>
                <c:pt idx="65">
                  <c:v>0.10119428271032201</c:v>
                </c:pt>
                <c:pt idx="66">
                  <c:v>0.25755977796066598</c:v>
                </c:pt>
                <c:pt idx="67">
                  <c:v>6.2609840973689795E-2</c:v>
                </c:pt>
                <c:pt idx="68">
                  <c:v>1.66220755831459E-2</c:v>
                </c:pt>
                <c:pt idx="69">
                  <c:v>0.44851094787297102</c:v>
                </c:pt>
                <c:pt idx="70">
                  <c:v>0.42630427116237901</c:v>
                </c:pt>
                <c:pt idx="71">
                  <c:v>0.100532412744921</c:v>
                </c:pt>
                <c:pt idx="72">
                  <c:v>0.22673791630826101</c:v>
                </c:pt>
                <c:pt idx="73">
                  <c:v>0.16891800685233199</c:v>
                </c:pt>
                <c:pt idx="74">
                  <c:v>5.8971621377004298E-2</c:v>
                </c:pt>
                <c:pt idx="75">
                  <c:v>4.2731729805503403E-2</c:v>
                </c:pt>
                <c:pt idx="76">
                  <c:v>0.14280420538039601</c:v>
                </c:pt>
                <c:pt idx="77">
                  <c:v>1.6306143172810299E-2</c:v>
                </c:pt>
                <c:pt idx="78">
                  <c:v>9.2899809961440205E-2</c:v>
                </c:pt>
                <c:pt idx="79">
                  <c:v>1.97934319426726E-2</c:v>
                </c:pt>
                <c:pt idx="80">
                  <c:v>7.7734063758581495E-2</c:v>
                </c:pt>
                <c:pt idx="81">
                  <c:v>0.173347296494476</c:v>
                </c:pt>
                <c:pt idx="82">
                  <c:v>6.6056728874779203E-2</c:v>
                </c:pt>
                <c:pt idx="83">
                  <c:v>9.3158410556729895E-2</c:v>
                </c:pt>
                <c:pt idx="84">
                  <c:v>1.15964393081681E-2</c:v>
                </c:pt>
                <c:pt idx="85">
                  <c:v>8.54055588939132E-2</c:v>
                </c:pt>
                <c:pt idx="86">
                  <c:v>0.30763965733917498</c:v>
                </c:pt>
                <c:pt idx="87">
                  <c:v>0.27750343569727498</c:v>
                </c:pt>
                <c:pt idx="88">
                  <c:v>0.16209363833061299</c:v>
                </c:pt>
                <c:pt idx="89">
                  <c:v>4.0038020935183299E-2</c:v>
                </c:pt>
                <c:pt idx="90">
                  <c:v>4.5199611880150301E-2</c:v>
                </c:pt>
                <c:pt idx="91">
                  <c:v>3.5139598049573499E-2</c:v>
                </c:pt>
                <c:pt idx="92">
                  <c:v>0.12255096116178001</c:v>
                </c:pt>
                <c:pt idx="93">
                  <c:v>0.27395655881493902</c:v>
                </c:pt>
                <c:pt idx="94">
                  <c:v>0.40536557044430399</c:v>
                </c:pt>
                <c:pt idx="95">
                  <c:v>0.20848937887279201</c:v>
                </c:pt>
                <c:pt idx="96">
                  <c:v>0.23361806906140201</c:v>
                </c:pt>
                <c:pt idx="97">
                  <c:v>3.03399986109434E-2</c:v>
                </c:pt>
                <c:pt idx="98">
                  <c:v>3.826967371336E-2</c:v>
                </c:pt>
                <c:pt idx="99">
                  <c:v>0.11499538778669401</c:v>
                </c:pt>
                <c:pt idx="100">
                  <c:v>3.4312308022181597E-2</c:v>
                </c:pt>
                <c:pt idx="101">
                  <c:v>7.7544633955916195E-2</c:v>
                </c:pt>
                <c:pt idx="102">
                  <c:v>0.13512566144190899</c:v>
                </c:pt>
                <c:pt idx="103">
                  <c:v>5.9167369666981599E-2</c:v>
                </c:pt>
                <c:pt idx="104">
                  <c:v>5.9750541872444801E-2</c:v>
                </c:pt>
                <c:pt idx="105">
                  <c:v>0.12909754990671299</c:v>
                </c:pt>
                <c:pt idx="106">
                  <c:v>1.7157227157335499E-2</c:v>
                </c:pt>
                <c:pt idx="107">
                  <c:v>6.4936006668000104E-2</c:v>
                </c:pt>
                <c:pt idx="108">
                  <c:v>3.74311098023416E-2</c:v>
                </c:pt>
                <c:pt idx="109">
                  <c:v>3.83566294003038E-2</c:v>
                </c:pt>
                <c:pt idx="110">
                  <c:v>8.6329538864233807E-2</c:v>
                </c:pt>
                <c:pt idx="111">
                  <c:v>1.3292770641772899E-2</c:v>
                </c:pt>
                <c:pt idx="112">
                  <c:v>8.7292435580375305E-2</c:v>
                </c:pt>
                <c:pt idx="113">
                  <c:v>0.113403973871051</c:v>
                </c:pt>
                <c:pt idx="114">
                  <c:v>2.50559376642682E-2</c:v>
                </c:pt>
                <c:pt idx="115">
                  <c:v>6.3865336062437397E-2</c:v>
                </c:pt>
                <c:pt idx="116">
                  <c:v>7.8336417997841107E-2</c:v>
                </c:pt>
                <c:pt idx="117">
                  <c:v>9.4240587796832406E-2</c:v>
                </c:pt>
                <c:pt idx="118">
                  <c:v>4.1402813387253899E-2</c:v>
                </c:pt>
                <c:pt idx="119">
                  <c:v>7.2437696016878897E-2</c:v>
                </c:pt>
                <c:pt idx="120">
                  <c:v>4.88197284925165E-3</c:v>
                </c:pt>
                <c:pt idx="121">
                  <c:v>0.128247930279518</c:v>
                </c:pt>
                <c:pt idx="122">
                  <c:v>3.6531164725827799E-2</c:v>
                </c:pt>
                <c:pt idx="123">
                  <c:v>3.2203114572864802E-2</c:v>
                </c:pt>
                <c:pt idx="124">
                  <c:v>6.87366294037213E-2</c:v>
                </c:pt>
                <c:pt idx="125">
                  <c:v>0.139910503903033</c:v>
                </c:pt>
                <c:pt idx="126">
                  <c:v>0.22019408524620501</c:v>
                </c:pt>
                <c:pt idx="127">
                  <c:v>8.5862945651640502E-2</c:v>
                </c:pt>
                <c:pt idx="128">
                  <c:v>0.39049487754186102</c:v>
                </c:pt>
              </c:numCache>
            </c:numRef>
          </c:yVal>
          <c:smooth val="0"/>
          <c:extLst>
            <c:ext xmlns:c16="http://schemas.microsoft.com/office/drawing/2014/chart" uri="{C3380CC4-5D6E-409C-BE32-E72D297353CC}">
              <c16:uniqueId val="{0000000D-CF44-4160-A90B-2E2891B06830}"/>
            </c:ext>
          </c:extLst>
        </c:ser>
        <c:ser>
          <c:idx val="14"/>
          <c:order val="14"/>
          <c:spPr>
            <a:ln w="381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Sheet1!$P$352:$P$480</c:f>
              <c:numCache>
                <c:formatCode>General</c:formatCode>
                <c:ptCount val="129"/>
                <c:pt idx="0">
                  <c:v>6.9367999518819307E-2</c:v>
                </c:pt>
                <c:pt idx="1">
                  <c:v>6.3113613265672594E-2</c:v>
                </c:pt>
                <c:pt idx="2">
                  <c:v>3.2301891895220702E-2</c:v>
                </c:pt>
                <c:pt idx="3">
                  <c:v>8.8005574094780298E-2</c:v>
                </c:pt>
                <c:pt idx="4">
                  <c:v>0.198611042705645</c:v>
                </c:pt>
                <c:pt idx="5">
                  <c:v>5.8257604451298399E-2</c:v>
                </c:pt>
                <c:pt idx="6">
                  <c:v>0.33900286389905898</c:v>
                </c:pt>
                <c:pt idx="7">
                  <c:v>0.32054461564114101</c:v>
                </c:pt>
                <c:pt idx="8">
                  <c:v>0.32071101238431299</c:v>
                </c:pt>
                <c:pt idx="9">
                  <c:v>0.33958740858553499</c:v>
                </c:pt>
                <c:pt idx="10">
                  <c:v>6.86300007490981E-2</c:v>
                </c:pt>
                <c:pt idx="11">
                  <c:v>0.12809569553886199</c:v>
                </c:pt>
                <c:pt idx="12">
                  <c:v>2.1130488008997798E-2</c:v>
                </c:pt>
                <c:pt idx="13">
                  <c:v>7.6002345607005001E-2</c:v>
                </c:pt>
                <c:pt idx="14">
                  <c:v>2.4039292818064599E-2</c:v>
                </c:pt>
                <c:pt idx="15">
                  <c:v>0.12602478946289999</c:v>
                </c:pt>
                <c:pt idx="16">
                  <c:v>0.14558581736469001</c:v>
                </c:pt>
                <c:pt idx="17">
                  <c:v>0.174386541635698</c:v>
                </c:pt>
                <c:pt idx="18">
                  <c:v>0.12566361211296401</c:v>
                </c:pt>
                <c:pt idx="19">
                  <c:v>0.29115979071949799</c:v>
                </c:pt>
                <c:pt idx="20">
                  <c:v>9.8697318274869897E-2</c:v>
                </c:pt>
                <c:pt idx="21">
                  <c:v>1.9858749136255099E-2</c:v>
                </c:pt>
                <c:pt idx="22">
                  <c:v>5.9258460276899898E-2</c:v>
                </c:pt>
                <c:pt idx="23">
                  <c:v>5.2922823913577298E-2</c:v>
                </c:pt>
                <c:pt idx="24">
                  <c:v>5.1622562102385798E-2</c:v>
                </c:pt>
                <c:pt idx="25">
                  <c:v>7.8252086650011196E-2</c:v>
                </c:pt>
                <c:pt idx="26">
                  <c:v>2.05310887393052E-2</c:v>
                </c:pt>
                <c:pt idx="27">
                  <c:v>4.8364889131262398E-2</c:v>
                </c:pt>
                <c:pt idx="28">
                  <c:v>0.290233076886318</c:v>
                </c:pt>
                <c:pt idx="29">
                  <c:v>0.21565841745859801</c:v>
                </c:pt>
                <c:pt idx="30">
                  <c:v>2.0688167367548401E-3</c:v>
                </c:pt>
                <c:pt idx="31">
                  <c:v>0.135713004922911</c:v>
                </c:pt>
                <c:pt idx="32">
                  <c:v>0.13202830677893601</c:v>
                </c:pt>
                <c:pt idx="33">
                  <c:v>7.3309422877913394E-2</c:v>
                </c:pt>
                <c:pt idx="34">
                  <c:v>8.1176226376428406E-2</c:v>
                </c:pt>
                <c:pt idx="35">
                  <c:v>1.5472804589809199E-2</c:v>
                </c:pt>
                <c:pt idx="36">
                  <c:v>0.38668644087850501</c:v>
                </c:pt>
                <c:pt idx="37">
                  <c:v>0.11961244598969401</c:v>
                </c:pt>
                <c:pt idx="38">
                  <c:v>0.150660389948197</c:v>
                </c:pt>
                <c:pt idx="39">
                  <c:v>0.153650927446179</c:v>
                </c:pt>
                <c:pt idx="40">
                  <c:v>0.31658184782543197</c:v>
                </c:pt>
                <c:pt idx="41">
                  <c:v>0.34518265939641701</c:v>
                </c:pt>
                <c:pt idx="42">
                  <c:v>0.34410315644924699</c:v>
                </c:pt>
                <c:pt idx="43">
                  <c:v>0.28403426000513299</c:v>
                </c:pt>
                <c:pt idx="44">
                  <c:v>0.29441419006342101</c:v>
                </c:pt>
                <c:pt idx="45">
                  <c:v>0.21222004148924001</c:v>
                </c:pt>
                <c:pt idx="46">
                  <c:v>0.27242125181417698</c:v>
                </c:pt>
                <c:pt idx="47">
                  <c:v>0.17068783854831901</c:v>
                </c:pt>
                <c:pt idx="48">
                  <c:v>9.0400108441889296E-2</c:v>
                </c:pt>
                <c:pt idx="49">
                  <c:v>0.112410365635199</c:v>
                </c:pt>
                <c:pt idx="50">
                  <c:v>9.3977317993303194E-2</c:v>
                </c:pt>
                <c:pt idx="51">
                  <c:v>4.8213984658698202E-2</c:v>
                </c:pt>
                <c:pt idx="52">
                  <c:v>0.115771421549877</c:v>
                </c:pt>
                <c:pt idx="53">
                  <c:v>8.1811003519065603E-2</c:v>
                </c:pt>
                <c:pt idx="54">
                  <c:v>7.8158023936700793E-2</c:v>
                </c:pt>
                <c:pt idx="55">
                  <c:v>5.4061550564513901E-2</c:v>
                </c:pt>
                <c:pt idx="56">
                  <c:v>2.5558483468939599E-2</c:v>
                </c:pt>
                <c:pt idx="57">
                  <c:v>0.16417368330569801</c:v>
                </c:pt>
                <c:pt idx="58">
                  <c:v>0.10051862907357299</c:v>
                </c:pt>
                <c:pt idx="59">
                  <c:v>0.22977006751807999</c:v>
                </c:pt>
                <c:pt idx="60">
                  <c:v>0.12874678873318399</c:v>
                </c:pt>
                <c:pt idx="61">
                  <c:v>9.9283522572937502E-3</c:v>
                </c:pt>
                <c:pt idx="62">
                  <c:v>1.5035179349746901E-2</c:v>
                </c:pt>
                <c:pt idx="63">
                  <c:v>9.7782715227125394E-2</c:v>
                </c:pt>
                <c:pt idx="64">
                  <c:v>0.13693440735884499</c:v>
                </c:pt>
                <c:pt idx="65">
                  <c:v>0.25584343836304302</c:v>
                </c:pt>
                <c:pt idx="66">
                  <c:v>1.39866201204417E-2</c:v>
                </c:pt>
                <c:pt idx="67">
                  <c:v>8.8823242914970693E-2</c:v>
                </c:pt>
                <c:pt idx="68">
                  <c:v>0.122349108882073</c:v>
                </c:pt>
                <c:pt idx="69">
                  <c:v>0.15330765054766299</c:v>
                </c:pt>
                <c:pt idx="70">
                  <c:v>0.32899311151248301</c:v>
                </c:pt>
                <c:pt idx="71">
                  <c:v>0.28809016862263898</c:v>
                </c:pt>
                <c:pt idx="72">
                  <c:v>0.22448622575716701</c:v>
                </c:pt>
                <c:pt idx="73">
                  <c:v>5.6905343396262499E-2</c:v>
                </c:pt>
                <c:pt idx="74">
                  <c:v>0.42235004414393401</c:v>
                </c:pt>
                <c:pt idx="75">
                  <c:v>3.4070075144117098E-2</c:v>
                </c:pt>
                <c:pt idx="76">
                  <c:v>0.138704789431673</c:v>
                </c:pt>
                <c:pt idx="77">
                  <c:v>4.67373678236183E-2</c:v>
                </c:pt>
                <c:pt idx="78">
                  <c:v>0.105186569444358</c:v>
                </c:pt>
                <c:pt idx="79">
                  <c:v>2.19420262734576E-2</c:v>
                </c:pt>
                <c:pt idx="80">
                  <c:v>0.12483192563216899</c:v>
                </c:pt>
                <c:pt idx="81">
                  <c:v>7.2052746435650197E-2</c:v>
                </c:pt>
                <c:pt idx="82">
                  <c:v>0.21528162491236999</c:v>
                </c:pt>
                <c:pt idx="83">
                  <c:v>7.5161112727330101E-2</c:v>
                </c:pt>
                <c:pt idx="84">
                  <c:v>0.122465008687226</c:v>
                </c:pt>
                <c:pt idx="85">
                  <c:v>0.225423331908507</c:v>
                </c:pt>
                <c:pt idx="86">
                  <c:v>0.11245835574374199</c:v>
                </c:pt>
                <c:pt idx="87">
                  <c:v>0.101762494265614</c:v>
                </c:pt>
                <c:pt idx="88">
                  <c:v>5.7323598253092398E-2</c:v>
                </c:pt>
                <c:pt idx="89">
                  <c:v>0.20791400537612301</c:v>
                </c:pt>
                <c:pt idx="90">
                  <c:v>0.280982381468388</c:v>
                </c:pt>
                <c:pt idx="91">
                  <c:v>0.30866583776262702</c:v>
                </c:pt>
                <c:pt idx="92">
                  <c:v>0.23597389240901701</c:v>
                </c:pt>
                <c:pt idx="93">
                  <c:v>0.130192691503737</c:v>
                </c:pt>
                <c:pt idx="94">
                  <c:v>0.108396978341798</c:v>
                </c:pt>
                <c:pt idx="95">
                  <c:v>9.3643085647263494E-2</c:v>
                </c:pt>
                <c:pt idx="96">
                  <c:v>0.15627667945792301</c:v>
                </c:pt>
                <c:pt idx="97">
                  <c:v>8.95528579952697E-2</c:v>
                </c:pt>
                <c:pt idx="98">
                  <c:v>0.24796113472782699</c:v>
                </c:pt>
                <c:pt idx="99">
                  <c:v>0.112749188120442</c:v>
                </c:pt>
                <c:pt idx="100">
                  <c:v>9.0584435052631196E-2</c:v>
                </c:pt>
                <c:pt idx="101">
                  <c:v>0.211320049791205</c:v>
                </c:pt>
                <c:pt idx="102">
                  <c:v>0.37602688314981803</c:v>
                </c:pt>
                <c:pt idx="103">
                  <c:v>6.2587715629761301E-2</c:v>
                </c:pt>
                <c:pt idx="104">
                  <c:v>1.7528676302479001E-3</c:v>
                </c:pt>
                <c:pt idx="105">
                  <c:v>6.1217646134902097E-2</c:v>
                </c:pt>
                <c:pt idx="106">
                  <c:v>0.18204904308486999</c:v>
                </c:pt>
                <c:pt idx="107">
                  <c:v>0.149511996230383</c:v>
                </c:pt>
                <c:pt idx="108">
                  <c:v>0.18001609844319899</c:v>
                </c:pt>
                <c:pt idx="109">
                  <c:v>5.4899600168606497E-2</c:v>
                </c:pt>
                <c:pt idx="110">
                  <c:v>3.0468243650410901E-2</c:v>
                </c:pt>
                <c:pt idx="111">
                  <c:v>1.18235701478831E-2</c:v>
                </c:pt>
                <c:pt idx="112">
                  <c:v>6.1270691229604698E-2</c:v>
                </c:pt>
                <c:pt idx="113">
                  <c:v>7.6216398714833905E-2</c:v>
                </c:pt>
                <c:pt idx="114">
                  <c:v>1.04966095306627E-2</c:v>
                </c:pt>
                <c:pt idx="115">
                  <c:v>0.14436881380069999</c:v>
                </c:pt>
                <c:pt idx="116">
                  <c:v>3.2400538752894899E-2</c:v>
                </c:pt>
                <c:pt idx="117">
                  <c:v>5.8815769694698199E-2</c:v>
                </c:pt>
                <c:pt idx="118">
                  <c:v>3.5728278842349998E-2</c:v>
                </c:pt>
                <c:pt idx="119">
                  <c:v>0.25947142990650401</c:v>
                </c:pt>
                <c:pt idx="120">
                  <c:v>0.109008230146036</c:v>
                </c:pt>
                <c:pt idx="121">
                  <c:v>4.3437577907940998E-2</c:v>
                </c:pt>
                <c:pt idx="122">
                  <c:v>9.6671954045224204E-2</c:v>
                </c:pt>
                <c:pt idx="123">
                  <c:v>1.9472469098670901E-2</c:v>
                </c:pt>
                <c:pt idx="124">
                  <c:v>9.0193961196933098E-2</c:v>
                </c:pt>
                <c:pt idx="125">
                  <c:v>9.4201308187323501E-2</c:v>
                </c:pt>
                <c:pt idx="126">
                  <c:v>2.1799384250154801E-2</c:v>
                </c:pt>
                <c:pt idx="127">
                  <c:v>2.64281406234145E-2</c:v>
                </c:pt>
                <c:pt idx="128">
                  <c:v>8.1337487876402603E-2</c:v>
                </c:pt>
              </c:numCache>
            </c:numRef>
          </c:yVal>
          <c:smooth val="0"/>
          <c:extLst>
            <c:ext xmlns:c16="http://schemas.microsoft.com/office/drawing/2014/chart" uri="{C3380CC4-5D6E-409C-BE32-E72D297353CC}">
              <c16:uniqueId val="{0000000E-CF44-4160-A90B-2E2891B06830}"/>
            </c:ext>
          </c:extLst>
        </c:ser>
        <c:ser>
          <c:idx val="15"/>
          <c:order val="15"/>
          <c:spPr>
            <a:ln w="381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Sheet1!$Q$352:$Q$480</c:f>
              <c:numCache>
                <c:formatCode>General</c:formatCode>
                <c:ptCount val="129"/>
                <c:pt idx="0">
                  <c:v>0.52797544874457303</c:v>
                </c:pt>
                <c:pt idx="1">
                  <c:v>0.53463872070664098</c:v>
                </c:pt>
                <c:pt idx="2">
                  <c:v>0.48666174485542901</c:v>
                </c:pt>
                <c:pt idx="3">
                  <c:v>0.242813157915027</c:v>
                </c:pt>
                <c:pt idx="4">
                  <c:v>0.371458043062523</c:v>
                </c:pt>
                <c:pt idx="5">
                  <c:v>0.57486388053963</c:v>
                </c:pt>
                <c:pt idx="6">
                  <c:v>0.735833718071495</c:v>
                </c:pt>
                <c:pt idx="7">
                  <c:v>0.63705728505713899</c:v>
                </c:pt>
                <c:pt idx="8">
                  <c:v>0.63501305692490995</c:v>
                </c:pt>
                <c:pt idx="9">
                  <c:v>0.466750118065349</c:v>
                </c:pt>
                <c:pt idx="10">
                  <c:v>0.60088931278456503</c:v>
                </c:pt>
                <c:pt idx="11">
                  <c:v>0.42607885365974202</c:v>
                </c:pt>
                <c:pt idx="12">
                  <c:v>0.24167152353206001</c:v>
                </c:pt>
                <c:pt idx="13">
                  <c:v>1.7491977325197101E-2</c:v>
                </c:pt>
                <c:pt idx="14">
                  <c:v>7.7273598239644796E-3</c:v>
                </c:pt>
                <c:pt idx="15">
                  <c:v>0.23879154388482601</c:v>
                </c:pt>
                <c:pt idx="16">
                  <c:v>0.33390157859412001</c:v>
                </c:pt>
                <c:pt idx="17">
                  <c:v>0.236862459186677</c:v>
                </c:pt>
                <c:pt idx="18">
                  <c:v>8.5817795145788203E-2</c:v>
                </c:pt>
                <c:pt idx="19">
                  <c:v>9.9563093172563594E-2</c:v>
                </c:pt>
                <c:pt idx="20">
                  <c:v>0.20121876813683201</c:v>
                </c:pt>
                <c:pt idx="21">
                  <c:v>0.20683620445878301</c:v>
                </c:pt>
                <c:pt idx="22">
                  <c:v>0.41432692287325601</c:v>
                </c:pt>
                <c:pt idx="23">
                  <c:v>0.16080898977386399</c:v>
                </c:pt>
                <c:pt idx="24">
                  <c:v>0.21385755443743301</c:v>
                </c:pt>
                <c:pt idx="25">
                  <c:v>0.45673807292961899</c:v>
                </c:pt>
                <c:pt idx="26">
                  <c:v>1.6081396239974899E-2</c:v>
                </c:pt>
                <c:pt idx="27">
                  <c:v>4.7462843278307902E-2</c:v>
                </c:pt>
                <c:pt idx="28">
                  <c:v>0.187925619686936</c:v>
                </c:pt>
                <c:pt idx="29">
                  <c:v>0.16702654568492301</c:v>
                </c:pt>
                <c:pt idx="30">
                  <c:v>0.182363855432818</c:v>
                </c:pt>
                <c:pt idx="31">
                  <c:v>0.39475748576196601</c:v>
                </c:pt>
                <c:pt idx="32">
                  <c:v>8.1607497542819193E-2</c:v>
                </c:pt>
                <c:pt idx="33">
                  <c:v>9.5786839200113799E-2</c:v>
                </c:pt>
                <c:pt idx="34">
                  <c:v>7.1487546757576195E-2</c:v>
                </c:pt>
                <c:pt idx="35">
                  <c:v>0.106486027883617</c:v>
                </c:pt>
                <c:pt idx="36">
                  <c:v>0.44870761984177399</c:v>
                </c:pt>
                <c:pt idx="37">
                  <c:v>0.65311957268351695</c:v>
                </c:pt>
                <c:pt idx="38">
                  <c:v>0.772143677652809</c:v>
                </c:pt>
                <c:pt idx="39">
                  <c:v>0.53438660811919703</c:v>
                </c:pt>
                <c:pt idx="40">
                  <c:v>0.80414727389141905</c:v>
                </c:pt>
                <c:pt idx="41">
                  <c:v>0.80684369663912303</c:v>
                </c:pt>
                <c:pt idx="42">
                  <c:v>0.80309886994825297</c:v>
                </c:pt>
                <c:pt idx="43">
                  <c:v>0.87717116785433202</c:v>
                </c:pt>
                <c:pt idx="44">
                  <c:v>0.84952881771385802</c:v>
                </c:pt>
                <c:pt idx="45">
                  <c:v>0.66931254683596797</c:v>
                </c:pt>
                <c:pt idx="46">
                  <c:v>0.32623618228694101</c:v>
                </c:pt>
                <c:pt idx="47">
                  <c:v>0.49170084472913</c:v>
                </c:pt>
                <c:pt idx="48">
                  <c:v>0.65552516592763999</c:v>
                </c:pt>
                <c:pt idx="49">
                  <c:v>0.75748987078067997</c:v>
                </c:pt>
                <c:pt idx="50">
                  <c:v>0.34213859024181198</c:v>
                </c:pt>
                <c:pt idx="51">
                  <c:v>0.32131330065828001</c:v>
                </c:pt>
                <c:pt idx="52">
                  <c:v>0.63067100384448604</c:v>
                </c:pt>
                <c:pt idx="53">
                  <c:v>0.71401695975526402</c:v>
                </c:pt>
                <c:pt idx="54">
                  <c:v>0.65574854122325599</c:v>
                </c:pt>
                <c:pt idx="55">
                  <c:v>0.472367758528909</c:v>
                </c:pt>
                <c:pt idx="56">
                  <c:v>0.32865093674941798</c:v>
                </c:pt>
                <c:pt idx="57">
                  <c:v>0.24131537473183201</c:v>
                </c:pt>
                <c:pt idx="58">
                  <c:v>1.00779282436063E-2</c:v>
                </c:pt>
                <c:pt idx="59">
                  <c:v>2.7184113559294801E-2</c:v>
                </c:pt>
                <c:pt idx="60">
                  <c:v>0.131520440248382</c:v>
                </c:pt>
                <c:pt idx="61">
                  <c:v>0.28659996589792402</c:v>
                </c:pt>
                <c:pt idx="62">
                  <c:v>0.250381014460752</c:v>
                </c:pt>
                <c:pt idx="63">
                  <c:v>0.19148943399582199</c:v>
                </c:pt>
                <c:pt idx="64">
                  <c:v>0.31615443430891399</c:v>
                </c:pt>
                <c:pt idx="65">
                  <c:v>0.17386129754021401</c:v>
                </c:pt>
                <c:pt idx="66">
                  <c:v>6.37936793862834E-2</c:v>
                </c:pt>
                <c:pt idx="67">
                  <c:v>0.142359387654757</c:v>
                </c:pt>
                <c:pt idx="68">
                  <c:v>2.67653995247863E-2</c:v>
                </c:pt>
                <c:pt idx="69">
                  <c:v>4.8156090289959E-2</c:v>
                </c:pt>
                <c:pt idx="70">
                  <c:v>2.20042463782971E-2</c:v>
                </c:pt>
                <c:pt idx="71">
                  <c:v>0.41348911081011402</c:v>
                </c:pt>
                <c:pt idx="72">
                  <c:v>0.28964392103910902</c:v>
                </c:pt>
                <c:pt idx="73">
                  <c:v>0.165157829477382</c:v>
                </c:pt>
                <c:pt idx="74">
                  <c:v>3.2595629700148498E-3</c:v>
                </c:pt>
                <c:pt idx="75">
                  <c:v>3.9591524811351898E-2</c:v>
                </c:pt>
                <c:pt idx="76">
                  <c:v>0.18218823401779999</c:v>
                </c:pt>
                <c:pt idx="77">
                  <c:v>0.20448807045984899</c:v>
                </c:pt>
                <c:pt idx="78">
                  <c:v>0.210011099956188</c:v>
                </c:pt>
                <c:pt idx="79">
                  <c:v>0.17056989506821699</c:v>
                </c:pt>
                <c:pt idx="80">
                  <c:v>5.5092508847887203E-2</c:v>
                </c:pt>
                <c:pt idx="81">
                  <c:v>0.296011911954778</c:v>
                </c:pt>
                <c:pt idx="82">
                  <c:v>9.3207439468201203E-2</c:v>
                </c:pt>
                <c:pt idx="83">
                  <c:v>7.5873986075866706E-2</c:v>
                </c:pt>
                <c:pt idx="84">
                  <c:v>0.224002728144409</c:v>
                </c:pt>
                <c:pt idx="85">
                  <c:v>0.174897798127675</c:v>
                </c:pt>
                <c:pt idx="86">
                  <c:v>0.16225194326436701</c:v>
                </c:pt>
                <c:pt idx="87">
                  <c:v>6.6170150785375206E-2</c:v>
                </c:pt>
                <c:pt idx="88">
                  <c:v>0.21111268806379799</c:v>
                </c:pt>
                <c:pt idx="89">
                  <c:v>0.61555972761593802</c:v>
                </c:pt>
                <c:pt idx="90">
                  <c:v>0.50193314214048002</c:v>
                </c:pt>
                <c:pt idx="91">
                  <c:v>0.47586407430052702</c:v>
                </c:pt>
                <c:pt idx="92">
                  <c:v>0.44920486038841301</c:v>
                </c:pt>
                <c:pt idx="93">
                  <c:v>0.58011296121732403</c:v>
                </c:pt>
                <c:pt idx="94">
                  <c:v>0.363308384953903</c:v>
                </c:pt>
                <c:pt idx="95">
                  <c:v>0.38114175733630401</c:v>
                </c:pt>
                <c:pt idx="96">
                  <c:v>0.63188732557541905</c:v>
                </c:pt>
                <c:pt idx="97">
                  <c:v>0.22159055243912901</c:v>
                </c:pt>
                <c:pt idx="98">
                  <c:v>8.7680667727066799E-2</c:v>
                </c:pt>
                <c:pt idx="99">
                  <c:v>9.9216422359763204E-2</c:v>
                </c:pt>
                <c:pt idx="100">
                  <c:v>0.13133516340540699</c:v>
                </c:pt>
                <c:pt idx="101">
                  <c:v>9.5507849188449401E-2</c:v>
                </c:pt>
                <c:pt idx="102">
                  <c:v>0.10365671928676699</c:v>
                </c:pt>
                <c:pt idx="103">
                  <c:v>0.180639873162385</c:v>
                </c:pt>
                <c:pt idx="104">
                  <c:v>0.37338957545005502</c:v>
                </c:pt>
                <c:pt idx="105">
                  <c:v>0.40525855255376297</c:v>
                </c:pt>
                <c:pt idx="106">
                  <c:v>9.6497330539395895E-3</c:v>
                </c:pt>
                <c:pt idx="107">
                  <c:v>2.1438148745417E-2</c:v>
                </c:pt>
                <c:pt idx="108">
                  <c:v>0.11390025923475899</c:v>
                </c:pt>
                <c:pt idx="109">
                  <c:v>0.30510049724558802</c:v>
                </c:pt>
                <c:pt idx="110">
                  <c:v>0.12581602825232899</c:v>
                </c:pt>
                <c:pt idx="111">
                  <c:v>0.247928224927289</c:v>
                </c:pt>
                <c:pt idx="112">
                  <c:v>0.245985377556694</c:v>
                </c:pt>
                <c:pt idx="113">
                  <c:v>0.28025841128874002</c:v>
                </c:pt>
                <c:pt idx="114">
                  <c:v>4.77293697456792E-2</c:v>
                </c:pt>
                <c:pt idx="115">
                  <c:v>4.0048234958728501E-2</c:v>
                </c:pt>
                <c:pt idx="116">
                  <c:v>0.16909415499534999</c:v>
                </c:pt>
                <c:pt idx="117">
                  <c:v>0.16446440972641599</c:v>
                </c:pt>
                <c:pt idx="118">
                  <c:v>4.62695322392856E-2</c:v>
                </c:pt>
                <c:pt idx="119">
                  <c:v>0.306167773247358</c:v>
                </c:pt>
                <c:pt idx="120">
                  <c:v>0.25415029171630599</c:v>
                </c:pt>
                <c:pt idx="121">
                  <c:v>0.127534441805222</c:v>
                </c:pt>
                <c:pt idx="122">
                  <c:v>1.8599101236086699E-2</c:v>
                </c:pt>
                <c:pt idx="123">
                  <c:v>2.73691969693521E-2</c:v>
                </c:pt>
                <c:pt idx="124">
                  <c:v>8.17279860771703E-2</c:v>
                </c:pt>
                <c:pt idx="125">
                  <c:v>5.7761994992913998E-2</c:v>
                </c:pt>
                <c:pt idx="126">
                  <c:v>8.8315520329839498E-2</c:v>
                </c:pt>
                <c:pt idx="127">
                  <c:v>3.2553348207756697E-2</c:v>
                </c:pt>
                <c:pt idx="128">
                  <c:v>3.1175251441266198E-3</c:v>
                </c:pt>
              </c:numCache>
            </c:numRef>
          </c:yVal>
          <c:smooth val="0"/>
          <c:extLst>
            <c:ext xmlns:c16="http://schemas.microsoft.com/office/drawing/2014/chart" uri="{C3380CC4-5D6E-409C-BE32-E72D297353CC}">
              <c16:uniqueId val="{0000000F-CF44-4160-A90B-2E2891B06830}"/>
            </c:ext>
          </c:extLst>
        </c:ser>
        <c:ser>
          <c:idx val="16"/>
          <c:order val="16"/>
          <c:spPr>
            <a:ln w="381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Sheet1!$R$352:$R$480</c:f>
              <c:numCache>
                <c:formatCode>General</c:formatCode>
                <c:ptCount val="129"/>
                <c:pt idx="0">
                  <c:v>0.199671903820275</c:v>
                </c:pt>
                <c:pt idx="1">
                  <c:v>0.432372543372055</c:v>
                </c:pt>
                <c:pt idx="2">
                  <c:v>0.58911560574011801</c:v>
                </c:pt>
                <c:pt idx="3">
                  <c:v>0.138231635816292</c:v>
                </c:pt>
                <c:pt idx="4">
                  <c:v>0.16048684157053</c:v>
                </c:pt>
                <c:pt idx="5">
                  <c:v>0.13374043753054701</c:v>
                </c:pt>
                <c:pt idx="6">
                  <c:v>0.32274270978623998</c:v>
                </c:pt>
                <c:pt idx="7">
                  <c:v>0.21294365125433501</c:v>
                </c:pt>
                <c:pt idx="8">
                  <c:v>0.17494065296255701</c:v>
                </c:pt>
                <c:pt idx="9">
                  <c:v>0.42183732820451803</c:v>
                </c:pt>
                <c:pt idx="10">
                  <c:v>0.37079993909735098</c:v>
                </c:pt>
                <c:pt idx="11">
                  <c:v>0.42339209894244101</c:v>
                </c:pt>
                <c:pt idx="12">
                  <c:v>0.31083193442710699</c:v>
                </c:pt>
                <c:pt idx="13">
                  <c:v>0.130532260500348</c:v>
                </c:pt>
                <c:pt idx="14">
                  <c:v>0.16782908641338301</c:v>
                </c:pt>
                <c:pt idx="15">
                  <c:v>0.135682873434539</c:v>
                </c:pt>
                <c:pt idx="16">
                  <c:v>6.3046511574388994E-2</c:v>
                </c:pt>
                <c:pt idx="17">
                  <c:v>0.17648211755919599</c:v>
                </c:pt>
                <c:pt idx="18">
                  <c:v>9.687312159257E-3</c:v>
                </c:pt>
                <c:pt idx="19">
                  <c:v>9.2992988371691704E-2</c:v>
                </c:pt>
                <c:pt idx="20">
                  <c:v>0.131660404978092</c:v>
                </c:pt>
                <c:pt idx="21">
                  <c:v>0.23556338432996399</c:v>
                </c:pt>
                <c:pt idx="22">
                  <c:v>3.9071204928038297E-2</c:v>
                </c:pt>
                <c:pt idx="23">
                  <c:v>3.2830795548610202E-2</c:v>
                </c:pt>
                <c:pt idx="24">
                  <c:v>0.43208345780895402</c:v>
                </c:pt>
                <c:pt idx="25">
                  <c:v>0.47046915479756801</c:v>
                </c:pt>
                <c:pt idx="26">
                  <c:v>0.34509839944514598</c:v>
                </c:pt>
                <c:pt idx="27">
                  <c:v>0.24813370706332699</c:v>
                </c:pt>
                <c:pt idx="28">
                  <c:v>0.35335488975593299</c:v>
                </c:pt>
                <c:pt idx="29">
                  <c:v>0.41367630398217198</c:v>
                </c:pt>
                <c:pt idx="30">
                  <c:v>6.7675432666189805E-2</c:v>
                </c:pt>
                <c:pt idx="31">
                  <c:v>9.8351224098678594E-2</c:v>
                </c:pt>
                <c:pt idx="32">
                  <c:v>4.6578728144081004E-3</c:v>
                </c:pt>
                <c:pt idx="33">
                  <c:v>0.199018831508189</c:v>
                </c:pt>
                <c:pt idx="34">
                  <c:v>0.28524673007349399</c:v>
                </c:pt>
                <c:pt idx="35">
                  <c:v>0.17542762443068999</c:v>
                </c:pt>
                <c:pt idx="36">
                  <c:v>0.23262980953644499</c:v>
                </c:pt>
                <c:pt idx="37">
                  <c:v>0.27099497952218299</c:v>
                </c:pt>
                <c:pt idx="38">
                  <c:v>0.45312605261147498</c:v>
                </c:pt>
                <c:pt idx="39">
                  <c:v>0.17072211326657599</c:v>
                </c:pt>
                <c:pt idx="40">
                  <c:v>0.24148437550267901</c:v>
                </c:pt>
                <c:pt idx="41">
                  <c:v>0.47896234100083201</c:v>
                </c:pt>
                <c:pt idx="42">
                  <c:v>0.38926130780792101</c:v>
                </c:pt>
                <c:pt idx="43">
                  <c:v>0.64036716491236301</c:v>
                </c:pt>
                <c:pt idx="44">
                  <c:v>0.25967230542535702</c:v>
                </c:pt>
                <c:pt idx="45">
                  <c:v>0.13404166383222499</c:v>
                </c:pt>
                <c:pt idx="46">
                  <c:v>0.28526924497089901</c:v>
                </c:pt>
                <c:pt idx="47">
                  <c:v>0.25945425195097899</c:v>
                </c:pt>
                <c:pt idx="48">
                  <c:v>0.29063668848583002</c:v>
                </c:pt>
                <c:pt idx="49">
                  <c:v>0.31795620098980798</c:v>
                </c:pt>
                <c:pt idx="50">
                  <c:v>9.2705894264911007E-2</c:v>
                </c:pt>
                <c:pt idx="51">
                  <c:v>4.3776481286199098E-2</c:v>
                </c:pt>
                <c:pt idx="52">
                  <c:v>5.1237292990719198E-2</c:v>
                </c:pt>
                <c:pt idx="53">
                  <c:v>4.4811484078495403E-2</c:v>
                </c:pt>
                <c:pt idx="54">
                  <c:v>2.7086280051152899E-2</c:v>
                </c:pt>
                <c:pt idx="55">
                  <c:v>1.2280363362289E-2</c:v>
                </c:pt>
                <c:pt idx="56">
                  <c:v>0.28880627638857798</c:v>
                </c:pt>
                <c:pt idx="57">
                  <c:v>0.12634727416216801</c:v>
                </c:pt>
                <c:pt idx="58">
                  <c:v>7.1666190219765002E-2</c:v>
                </c:pt>
                <c:pt idx="59">
                  <c:v>9.5443436183510599E-3</c:v>
                </c:pt>
                <c:pt idx="60">
                  <c:v>0.115483802159652</c:v>
                </c:pt>
                <c:pt idx="61">
                  <c:v>2.5896003119476398E-2</c:v>
                </c:pt>
                <c:pt idx="62">
                  <c:v>6.1182955687120302E-2</c:v>
                </c:pt>
                <c:pt idx="63">
                  <c:v>1.4257668891962699E-2</c:v>
                </c:pt>
                <c:pt idx="64">
                  <c:v>8.1486273449428798E-2</c:v>
                </c:pt>
                <c:pt idx="65">
                  <c:v>6.6016769691756702E-3</c:v>
                </c:pt>
                <c:pt idx="66">
                  <c:v>0.25639722634210399</c:v>
                </c:pt>
                <c:pt idx="67">
                  <c:v>0.29963118085114698</c:v>
                </c:pt>
                <c:pt idx="68">
                  <c:v>0.11142915118925301</c:v>
                </c:pt>
                <c:pt idx="69">
                  <c:v>0.128046230575704</c:v>
                </c:pt>
                <c:pt idx="70">
                  <c:v>0.106194128772567</c:v>
                </c:pt>
                <c:pt idx="71">
                  <c:v>0.14801015331034401</c:v>
                </c:pt>
                <c:pt idx="72">
                  <c:v>6.6525527346955798E-2</c:v>
                </c:pt>
                <c:pt idx="73">
                  <c:v>1.4315019406253199E-2</c:v>
                </c:pt>
                <c:pt idx="74">
                  <c:v>0.172449678141498</c:v>
                </c:pt>
                <c:pt idx="75">
                  <c:v>9.2041758312320796E-2</c:v>
                </c:pt>
                <c:pt idx="76">
                  <c:v>2.3429805775167001E-2</c:v>
                </c:pt>
                <c:pt idx="77">
                  <c:v>3.17082896634235E-3</c:v>
                </c:pt>
                <c:pt idx="78">
                  <c:v>3.6147310638706499E-2</c:v>
                </c:pt>
                <c:pt idx="79">
                  <c:v>0.21848462264490601</c:v>
                </c:pt>
                <c:pt idx="80">
                  <c:v>6.3767203445545401E-2</c:v>
                </c:pt>
                <c:pt idx="81">
                  <c:v>0.175805978169251</c:v>
                </c:pt>
                <c:pt idx="82">
                  <c:v>0.22707513921443101</c:v>
                </c:pt>
                <c:pt idx="83">
                  <c:v>9.7215624707555195E-2</c:v>
                </c:pt>
                <c:pt idx="84">
                  <c:v>0.153699720403878</c:v>
                </c:pt>
                <c:pt idx="85">
                  <c:v>0.13183527167226</c:v>
                </c:pt>
                <c:pt idx="86">
                  <c:v>0.155307825941704</c:v>
                </c:pt>
                <c:pt idx="87">
                  <c:v>9.3232318925058399E-2</c:v>
                </c:pt>
                <c:pt idx="88">
                  <c:v>0.17204219005792001</c:v>
                </c:pt>
                <c:pt idx="89">
                  <c:v>8.4673751625775895E-2</c:v>
                </c:pt>
                <c:pt idx="90">
                  <c:v>0.41071801872921498</c:v>
                </c:pt>
                <c:pt idx="91">
                  <c:v>0.29651176050777101</c:v>
                </c:pt>
                <c:pt idx="92">
                  <c:v>8.9770747852309596E-2</c:v>
                </c:pt>
                <c:pt idx="93">
                  <c:v>0.335567584132694</c:v>
                </c:pt>
                <c:pt idx="94">
                  <c:v>0.40773100861152101</c:v>
                </c:pt>
                <c:pt idx="95">
                  <c:v>4.7296881814027102E-2</c:v>
                </c:pt>
                <c:pt idx="96">
                  <c:v>0.113858450073359</c:v>
                </c:pt>
                <c:pt idx="97">
                  <c:v>2.7484927756214101E-2</c:v>
                </c:pt>
                <c:pt idx="98">
                  <c:v>0.122812899134132</c:v>
                </c:pt>
                <c:pt idx="99">
                  <c:v>4.9030054717833699E-2</c:v>
                </c:pt>
                <c:pt idx="100">
                  <c:v>6.4833795286478202E-2</c:v>
                </c:pt>
                <c:pt idx="101">
                  <c:v>5.9361983210735797E-2</c:v>
                </c:pt>
                <c:pt idx="102">
                  <c:v>3.5720208521387402E-2</c:v>
                </c:pt>
                <c:pt idx="103">
                  <c:v>1.8587866497162701E-2</c:v>
                </c:pt>
                <c:pt idx="104">
                  <c:v>0.11792954980616099</c:v>
                </c:pt>
                <c:pt idx="105">
                  <c:v>0.14701656687810599</c:v>
                </c:pt>
                <c:pt idx="106">
                  <c:v>0.11421510980213</c:v>
                </c:pt>
                <c:pt idx="107">
                  <c:v>0.112633225087932</c:v>
                </c:pt>
                <c:pt idx="108">
                  <c:v>0.19885576992655801</c:v>
                </c:pt>
                <c:pt idx="109">
                  <c:v>0.24616304646753701</c:v>
                </c:pt>
                <c:pt idx="110">
                  <c:v>0.29832844764559502</c:v>
                </c:pt>
                <c:pt idx="111">
                  <c:v>7.0981261441617496E-2</c:v>
                </c:pt>
                <c:pt idx="112">
                  <c:v>1.9946172342305002E-3</c:v>
                </c:pt>
                <c:pt idx="113">
                  <c:v>0.17049829608411901</c:v>
                </c:pt>
                <c:pt idx="114">
                  <c:v>9.0726710767079596E-2</c:v>
                </c:pt>
                <c:pt idx="115">
                  <c:v>1.4963492865897401E-2</c:v>
                </c:pt>
                <c:pt idx="116">
                  <c:v>2.95877420347943E-2</c:v>
                </c:pt>
                <c:pt idx="117">
                  <c:v>6.0063191855359001E-2</c:v>
                </c:pt>
                <c:pt idx="118">
                  <c:v>0.13126171663484901</c:v>
                </c:pt>
                <c:pt idx="119">
                  <c:v>7.3117464301057603E-2</c:v>
                </c:pt>
                <c:pt idx="120">
                  <c:v>2.1755970820219899E-3</c:v>
                </c:pt>
                <c:pt idx="121">
                  <c:v>2.4215357745697701E-2</c:v>
                </c:pt>
                <c:pt idx="122">
                  <c:v>0.13008672633052101</c:v>
                </c:pt>
                <c:pt idx="123">
                  <c:v>0.120243413994764</c:v>
                </c:pt>
                <c:pt idx="124">
                  <c:v>0.253483913190307</c:v>
                </c:pt>
                <c:pt idx="125">
                  <c:v>7.7587965151888497E-2</c:v>
                </c:pt>
                <c:pt idx="126">
                  <c:v>0.12758905591467001</c:v>
                </c:pt>
                <c:pt idx="127">
                  <c:v>5.6612384078420799E-2</c:v>
                </c:pt>
                <c:pt idx="128">
                  <c:v>5.5487546742035501E-2</c:v>
                </c:pt>
              </c:numCache>
            </c:numRef>
          </c:yVal>
          <c:smooth val="0"/>
          <c:extLst>
            <c:ext xmlns:c16="http://schemas.microsoft.com/office/drawing/2014/chart" uri="{C3380CC4-5D6E-409C-BE32-E72D297353CC}">
              <c16:uniqueId val="{00000010-CF44-4160-A90B-2E2891B06830}"/>
            </c:ext>
          </c:extLst>
        </c:ser>
        <c:ser>
          <c:idx val="17"/>
          <c:order val="17"/>
          <c:spPr>
            <a:ln w="381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Sheet1!$S$352:$S$480</c:f>
              <c:numCache>
                <c:formatCode>General</c:formatCode>
                <c:ptCount val="129"/>
                <c:pt idx="0">
                  <c:v>0.40207946457438898</c:v>
                </c:pt>
                <c:pt idx="1">
                  <c:v>0.40368247139347002</c:v>
                </c:pt>
                <c:pt idx="2">
                  <c:v>0.17517417045549499</c:v>
                </c:pt>
                <c:pt idx="3">
                  <c:v>6.7306686800294099E-2</c:v>
                </c:pt>
                <c:pt idx="4">
                  <c:v>0.42642767846134</c:v>
                </c:pt>
                <c:pt idx="5">
                  <c:v>0.35530165741680297</c:v>
                </c:pt>
                <c:pt idx="6">
                  <c:v>0.55055247605989399</c:v>
                </c:pt>
                <c:pt idx="7">
                  <c:v>0.58130881476635898</c:v>
                </c:pt>
                <c:pt idx="8">
                  <c:v>0.61977593570420397</c:v>
                </c:pt>
                <c:pt idx="9">
                  <c:v>0.39129550273031699</c:v>
                </c:pt>
                <c:pt idx="10">
                  <c:v>9.2635091094456903E-2</c:v>
                </c:pt>
                <c:pt idx="11">
                  <c:v>0.192468041074768</c:v>
                </c:pt>
                <c:pt idx="12">
                  <c:v>7.9501012987979E-2</c:v>
                </c:pt>
                <c:pt idx="13">
                  <c:v>6.6956558979862593E-2</c:v>
                </c:pt>
                <c:pt idx="14">
                  <c:v>0.15516449017498399</c:v>
                </c:pt>
                <c:pt idx="15">
                  <c:v>0.12658195073858</c:v>
                </c:pt>
                <c:pt idx="16">
                  <c:v>0.25545907501860099</c:v>
                </c:pt>
                <c:pt idx="17">
                  <c:v>0.15834578273700001</c:v>
                </c:pt>
                <c:pt idx="18">
                  <c:v>0.25636847570744098</c:v>
                </c:pt>
                <c:pt idx="19">
                  <c:v>0.21546444605604501</c:v>
                </c:pt>
                <c:pt idx="20">
                  <c:v>0.14110680601255499</c:v>
                </c:pt>
                <c:pt idx="21">
                  <c:v>0.155896758675938</c:v>
                </c:pt>
                <c:pt idx="22">
                  <c:v>5.11956171035301E-2</c:v>
                </c:pt>
                <c:pt idx="23">
                  <c:v>0.15405969357619301</c:v>
                </c:pt>
                <c:pt idx="24">
                  <c:v>5.8248063622255701E-2</c:v>
                </c:pt>
                <c:pt idx="25">
                  <c:v>0.222695439054414</c:v>
                </c:pt>
                <c:pt idx="26">
                  <c:v>0.12811263437458001</c:v>
                </c:pt>
                <c:pt idx="27">
                  <c:v>0.25644116225782199</c:v>
                </c:pt>
                <c:pt idx="28">
                  <c:v>0.35839876216636901</c:v>
                </c:pt>
                <c:pt idx="29">
                  <c:v>0.34166989035238599</c:v>
                </c:pt>
                <c:pt idx="30">
                  <c:v>8.3436097345198093E-2</c:v>
                </c:pt>
                <c:pt idx="31">
                  <c:v>0.14895856810529201</c:v>
                </c:pt>
                <c:pt idx="32">
                  <c:v>9.0074113839594294E-2</c:v>
                </c:pt>
                <c:pt idx="33">
                  <c:v>0.33855323388909703</c:v>
                </c:pt>
                <c:pt idx="34">
                  <c:v>0.14333697100491799</c:v>
                </c:pt>
                <c:pt idx="35">
                  <c:v>0.15767643819221899</c:v>
                </c:pt>
                <c:pt idx="36">
                  <c:v>0.14526230993647299</c:v>
                </c:pt>
                <c:pt idx="37">
                  <c:v>0.26661403309747</c:v>
                </c:pt>
                <c:pt idx="38">
                  <c:v>0.61465839124362898</c:v>
                </c:pt>
                <c:pt idx="39">
                  <c:v>0.64832687910985098</c:v>
                </c:pt>
                <c:pt idx="40">
                  <c:v>0.70199374939438797</c:v>
                </c:pt>
                <c:pt idx="41">
                  <c:v>0.71365946463659002</c:v>
                </c:pt>
                <c:pt idx="42">
                  <c:v>0.760028336200395</c:v>
                </c:pt>
                <c:pt idx="43">
                  <c:v>0.84774780555156204</c:v>
                </c:pt>
                <c:pt idx="44">
                  <c:v>0.74609476912658301</c:v>
                </c:pt>
                <c:pt idx="45">
                  <c:v>0.45372958343911002</c:v>
                </c:pt>
                <c:pt idx="46">
                  <c:v>0.526659341381019</c:v>
                </c:pt>
                <c:pt idx="47">
                  <c:v>0.64127260629770799</c:v>
                </c:pt>
                <c:pt idx="48">
                  <c:v>0.727921219879481</c:v>
                </c:pt>
                <c:pt idx="49">
                  <c:v>0.59034321050960403</c:v>
                </c:pt>
                <c:pt idx="50">
                  <c:v>0.129390181011906</c:v>
                </c:pt>
                <c:pt idx="51">
                  <c:v>0.12707374220246401</c:v>
                </c:pt>
                <c:pt idx="52">
                  <c:v>0.22394704335444501</c:v>
                </c:pt>
                <c:pt idx="53">
                  <c:v>0.429227217036528</c:v>
                </c:pt>
                <c:pt idx="54">
                  <c:v>0.43329033665118999</c:v>
                </c:pt>
                <c:pt idx="55">
                  <c:v>0.32182071120108602</c:v>
                </c:pt>
                <c:pt idx="56">
                  <c:v>0.136270973009082</c:v>
                </c:pt>
                <c:pt idx="57">
                  <c:v>0.14699574027988399</c:v>
                </c:pt>
                <c:pt idx="58">
                  <c:v>0.33658772831614597</c:v>
                </c:pt>
                <c:pt idx="59">
                  <c:v>0.61461756802191003</c:v>
                </c:pt>
                <c:pt idx="60">
                  <c:v>0.74067314802113005</c:v>
                </c:pt>
                <c:pt idx="61">
                  <c:v>0.30721558952901901</c:v>
                </c:pt>
                <c:pt idx="62">
                  <c:v>0.150739615197854</c:v>
                </c:pt>
                <c:pt idx="63">
                  <c:v>0.27956403614973802</c:v>
                </c:pt>
                <c:pt idx="64">
                  <c:v>0.177951585463345</c:v>
                </c:pt>
                <c:pt idx="65">
                  <c:v>0.20716682591150501</c:v>
                </c:pt>
                <c:pt idx="66">
                  <c:v>5.8875018261195303E-2</c:v>
                </c:pt>
                <c:pt idx="67">
                  <c:v>0.12000931470661801</c:v>
                </c:pt>
                <c:pt idx="68">
                  <c:v>0.161600603358941</c:v>
                </c:pt>
                <c:pt idx="69">
                  <c:v>0.13617854680321201</c:v>
                </c:pt>
                <c:pt idx="70">
                  <c:v>0.14266012861893801</c:v>
                </c:pt>
                <c:pt idx="71">
                  <c:v>0.135433540082605</c:v>
                </c:pt>
                <c:pt idx="72">
                  <c:v>0.17787297567930899</c:v>
                </c:pt>
                <c:pt idx="73">
                  <c:v>0.105907322968471</c:v>
                </c:pt>
                <c:pt idx="74">
                  <c:v>8.5405687223608293E-3</c:v>
                </c:pt>
                <c:pt idx="75">
                  <c:v>6.7120046785414398E-3</c:v>
                </c:pt>
                <c:pt idx="76">
                  <c:v>0.120747864871508</c:v>
                </c:pt>
                <c:pt idx="77">
                  <c:v>9.0420734571637296E-2</c:v>
                </c:pt>
                <c:pt idx="78">
                  <c:v>0.34819039890110498</c:v>
                </c:pt>
                <c:pt idx="79">
                  <c:v>0.48549494244193703</c:v>
                </c:pt>
                <c:pt idx="80">
                  <c:v>0.22710835899967</c:v>
                </c:pt>
                <c:pt idx="81">
                  <c:v>8.7038375124215098E-2</c:v>
                </c:pt>
                <c:pt idx="82">
                  <c:v>0.187935448453877</c:v>
                </c:pt>
                <c:pt idx="83">
                  <c:v>7.2830554400349801E-2</c:v>
                </c:pt>
                <c:pt idx="84">
                  <c:v>0.18036547518652701</c:v>
                </c:pt>
                <c:pt idx="85">
                  <c:v>2.5835300026828701E-2</c:v>
                </c:pt>
                <c:pt idx="86">
                  <c:v>0.12543820091942401</c:v>
                </c:pt>
                <c:pt idx="87">
                  <c:v>0.36496537970285597</c:v>
                </c:pt>
                <c:pt idx="88">
                  <c:v>0.51088445613001698</c:v>
                </c:pt>
                <c:pt idx="89">
                  <c:v>0.77162470211651402</c:v>
                </c:pt>
                <c:pt idx="90">
                  <c:v>0.52485717622662498</c:v>
                </c:pt>
                <c:pt idx="91">
                  <c:v>0.381064101077078</c:v>
                </c:pt>
                <c:pt idx="92">
                  <c:v>0.41679215930889701</c:v>
                </c:pt>
                <c:pt idx="93">
                  <c:v>0.64437754396096802</c:v>
                </c:pt>
                <c:pt idx="94">
                  <c:v>0.33595739882535802</c:v>
                </c:pt>
                <c:pt idx="95">
                  <c:v>0.44070823332939701</c:v>
                </c:pt>
                <c:pt idx="96">
                  <c:v>0.66332586082800704</c:v>
                </c:pt>
                <c:pt idx="97">
                  <c:v>0.29258009432943799</c:v>
                </c:pt>
                <c:pt idx="98">
                  <c:v>0.122923056556261</c:v>
                </c:pt>
                <c:pt idx="99">
                  <c:v>0.31201784886009198</c:v>
                </c:pt>
                <c:pt idx="100">
                  <c:v>0.33715074088784103</c:v>
                </c:pt>
                <c:pt idx="101">
                  <c:v>0.21179127315952401</c:v>
                </c:pt>
                <c:pt idx="102">
                  <c:v>4.2872001628413398E-2</c:v>
                </c:pt>
                <c:pt idx="103">
                  <c:v>4.5486758531280501E-2</c:v>
                </c:pt>
                <c:pt idx="104">
                  <c:v>2.3524265426389999E-2</c:v>
                </c:pt>
                <c:pt idx="105">
                  <c:v>6.7115924254111406E-2</c:v>
                </c:pt>
                <c:pt idx="106">
                  <c:v>0.10744237128805199</c:v>
                </c:pt>
                <c:pt idx="107">
                  <c:v>8.1449479839130104E-2</c:v>
                </c:pt>
                <c:pt idx="108">
                  <c:v>2.7668554919680999E-2</c:v>
                </c:pt>
                <c:pt idx="109">
                  <c:v>1.82176496056747E-2</c:v>
                </c:pt>
                <c:pt idx="110">
                  <c:v>6.7029004455412796E-3</c:v>
                </c:pt>
                <c:pt idx="111">
                  <c:v>0.221836228354019</c:v>
                </c:pt>
                <c:pt idx="112">
                  <c:v>0.32094320272945098</c:v>
                </c:pt>
                <c:pt idx="113">
                  <c:v>0.51625768010028406</c:v>
                </c:pt>
                <c:pt idx="114">
                  <c:v>0.24337257566012199</c:v>
                </c:pt>
                <c:pt idx="115">
                  <c:v>6.6897296554646298E-3</c:v>
                </c:pt>
                <c:pt idx="116">
                  <c:v>0.14489894798695099</c:v>
                </c:pt>
                <c:pt idx="117">
                  <c:v>0.23577682837351199</c:v>
                </c:pt>
                <c:pt idx="118">
                  <c:v>0.221973372480047</c:v>
                </c:pt>
                <c:pt idx="119">
                  <c:v>3.3635085409339502E-2</c:v>
                </c:pt>
                <c:pt idx="120">
                  <c:v>0.30495633294985602</c:v>
                </c:pt>
                <c:pt idx="121">
                  <c:v>0.105751709603308</c:v>
                </c:pt>
                <c:pt idx="122">
                  <c:v>0.168694188927272</c:v>
                </c:pt>
                <c:pt idx="123">
                  <c:v>0.28549039788113401</c:v>
                </c:pt>
                <c:pt idx="124">
                  <c:v>0.125905955214589</c:v>
                </c:pt>
                <c:pt idx="125">
                  <c:v>7.82343075005488E-2</c:v>
                </c:pt>
                <c:pt idx="126">
                  <c:v>0.13659992817830799</c:v>
                </c:pt>
                <c:pt idx="127">
                  <c:v>0.10132884315889</c:v>
                </c:pt>
                <c:pt idx="128">
                  <c:v>0.17062589495484401</c:v>
                </c:pt>
              </c:numCache>
            </c:numRef>
          </c:yVal>
          <c:smooth val="0"/>
          <c:extLst>
            <c:ext xmlns:c16="http://schemas.microsoft.com/office/drawing/2014/chart" uri="{C3380CC4-5D6E-409C-BE32-E72D297353CC}">
              <c16:uniqueId val="{00000011-CF44-4160-A90B-2E2891B06830}"/>
            </c:ext>
          </c:extLst>
        </c:ser>
        <c:ser>
          <c:idx val="18"/>
          <c:order val="18"/>
          <c:spPr>
            <a:ln w="381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Sheet1!$T$352:$T$480</c:f>
              <c:numCache>
                <c:formatCode>General</c:formatCode>
                <c:ptCount val="129"/>
                <c:pt idx="0">
                  <c:v>0.54642357076791903</c:v>
                </c:pt>
                <c:pt idx="1">
                  <c:v>0.23700227477414099</c:v>
                </c:pt>
                <c:pt idx="2">
                  <c:v>9.4340270725341804E-2</c:v>
                </c:pt>
                <c:pt idx="3">
                  <c:v>7.2777219873688404E-2</c:v>
                </c:pt>
                <c:pt idx="4">
                  <c:v>0.47208489370687601</c:v>
                </c:pt>
                <c:pt idx="5">
                  <c:v>0.37794010562311903</c:v>
                </c:pt>
                <c:pt idx="6">
                  <c:v>4.2648320927351199E-2</c:v>
                </c:pt>
                <c:pt idx="7">
                  <c:v>2.0458890396944301E-2</c:v>
                </c:pt>
                <c:pt idx="8">
                  <c:v>6.8479669412211897E-2</c:v>
                </c:pt>
                <c:pt idx="9">
                  <c:v>0.261004244965023</c:v>
                </c:pt>
                <c:pt idx="10">
                  <c:v>0.252455312028949</c:v>
                </c:pt>
                <c:pt idx="11">
                  <c:v>7.8433534036471103E-2</c:v>
                </c:pt>
                <c:pt idx="12">
                  <c:v>4.8698324134424601E-3</c:v>
                </c:pt>
                <c:pt idx="13">
                  <c:v>3.6486254220043202E-2</c:v>
                </c:pt>
                <c:pt idx="14">
                  <c:v>0.20712653432105099</c:v>
                </c:pt>
                <c:pt idx="15">
                  <c:v>3.5860871596218397E-2</c:v>
                </c:pt>
                <c:pt idx="16">
                  <c:v>0.171290414639484</c:v>
                </c:pt>
                <c:pt idx="17">
                  <c:v>0.37579876560018599</c:v>
                </c:pt>
                <c:pt idx="18">
                  <c:v>0.26677622664746498</c:v>
                </c:pt>
                <c:pt idx="19">
                  <c:v>9.4810255828964296E-2</c:v>
                </c:pt>
                <c:pt idx="20">
                  <c:v>5.3588618583736E-3</c:v>
                </c:pt>
                <c:pt idx="21">
                  <c:v>0.21249776700742001</c:v>
                </c:pt>
                <c:pt idx="22">
                  <c:v>2.7705179745316399E-2</c:v>
                </c:pt>
                <c:pt idx="23">
                  <c:v>0.102713283565988</c:v>
                </c:pt>
                <c:pt idx="24">
                  <c:v>8.9748824942549904E-2</c:v>
                </c:pt>
                <c:pt idx="25">
                  <c:v>1.6099317697477099E-2</c:v>
                </c:pt>
                <c:pt idx="26">
                  <c:v>5.7920210705697403E-2</c:v>
                </c:pt>
                <c:pt idx="27">
                  <c:v>3.7717216387808603E-2</c:v>
                </c:pt>
                <c:pt idx="28">
                  <c:v>8.3006990617406004E-2</c:v>
                </c:pt>
                <c:pt idx="29">
                  <c:v>5.10433041702259E-2</c:v>
                </c:pt>
                <c:pt idx="30">
                  <c:v>4.29033333863287E-2</c:v>
                </c:pt>
                <c:pt idx="31">
                  <c:v>0.22062109694158499</c:v>
                </c:pt>
                <c:pt idx="32">
                  <c:v>0.12754566021827801</c:v>
                </c:pt>
                <c:pt idx="33">
                  <c:v>0.43001413211703399</c:v>
                </c:pt>
                <c:pt idx="34">
                  <c:v>0.226617969703857</c:v>
                </c:pt>
                <c:pt idx="35">
                  <c:v>0.110903999580616</c:v>
                </c:pt>
                <c:pt idx="36">
                  <c:v>3.61194590947899E-3</c:v>
                </c:pt>
                <c:pt idx="37">
                  <c:v>0.128444568330492</c:v>
                </c:pt>
                <c:pt idx="38">
                  <c:v>5.2858561882987598E-2</c:v>
                </c:pt>
                <c:pt idx="39">
                  <c:v>0.129217972182395</c:v>
                </c:pt>
                <c:pt idx="40">
                  <c:v>0.16216530069340901</c:v>
                </c:pt>
                <c:pt idx="41">
                  <c:v>0.17828314577420801</c:v>
                </c:pt>
                <c:pt idx="42">
                  <c:v>0.18571378756044801</c:v>
                </c:pt>
                <c:pt idx="43">
                  <c:v>0.30496225545454603</c:v>
                </c:pt>
                <c:pt idx="44">
                  <c:v>0.277844689528712</c:v>
                </c:pt>
                <c:pt idx="45">
                  <c:v>0.21205232317218201</c:v>
                </c:pt>
                <c:pt idx="46">
                  <c:v>0.13458909981817499</c:v>
                </c:pt>
                <c:pt idx="47">
                  <c:v>0.14805775800134</c:v>
                </c:pt>
                <c:pt idx="48">
                  <c:v>0.34769586471854402</c:v>
                </c:pt>
                <c:pt idx="49">
                  <c:v>0.34033221198657998</c:v>
                </c:pt>
                <c:pt idx="50">
                  <c:v>0.26704445507452801</c:v>
                </c:pt>
                <c:pt idx="51">
                  <c:v>0.171068832369074</c:v>
                </c:pt>
                <c:pt idx="52">
                  <c:v>1.8361650760577899E-2</c:v>
                </c:pt>
                <c:pt idx="53">
                  <c:v>0.198332018155775</c:v>
                </c:pt>
                <c:pt idx="54">
                  <c:v>0.23807437833658401</c:v>
                </c:pt>
                <c:pt idx="55">
                  <c:v>6.3164642017283695E-2</c:v>
                </c:pt>
                <c:pt idx="56">
                  <c:v>7.7505152818143297E-2</c:v>
                </c:pt>
                <c:pt idx="57">
                  <c:v>0.14321519986313899</c:v>
                </c:pt>
                <c:pt idx="58">
                  <c:v>0.16151097706479001</c:v>
                </c:pt>
                <c:pt idx="59">
                  <c:v>2.4391744074477702E-2</c:v>
                </c:pt>
                <c:pt idx="60">
                  <c:v>0.113890063814426</c:v>
                </c:pt>
                <c:pt idx="61">
                  <c:v>0.24438824464056899</c:v>
                </c:pt>
                <c:pt idx="62">
                  <c:v>0.229778160262744</c:v>
                </c:pt>
                <c:pt idx="63">
                  <c:v>0.10707541526815401</c:v>
                </c:pt>
                <c:pt idx="64">
                  <c:v>7.0774785422926798E-2</c:v>
                </c:pt>
                <c:pt idx="65">
                  <c:v>0.12110702721285201</c:v>
                </c:pt>
                <c:pt idx="66">
                  <c:v>3.9917690325149399E-2</c:v>
                </c:pt>
                <c:pt idx="67">
                  <c:v>4.0282655445084997E-2</c:v>
                </c:pt>
                <c:pt idx="68">
                  <c:v>4.06471488362012E-2</c:v>
                </c:pt>
                <c:pt idx="69">
                  <c:v>2.1368162134941301E-2</c:v>
                </c:pt>
                <c:pt idx="70">
                  <c:v>0.27096527113539598</c:v>
                </c:pt>
                <c:pt idx="71">
                  <c:v>0.131943798952562</c:v>
                </c:pt>
                <c:pt idx="72">
                  <c:v>9.5559759810950606E-3</c:v>
                </c:pt>
                <c:pt idx="73">
                  <c:v>4.6871865793216297E-2</c:v>
                </c:pt>
                <c:pt idx="74">
                  <c:v>2.0044211204079201E-2</c:v>
                </c:pt>
                <c:pt idx="75">
                  <c:v>6.0753196601825502E-2</c:v>
                </c:pt>
                <c:pt idx="76">
                  <c:v>1.23921336417946E-2</c:v>
                </c:pt>
                <c:pt idx="77">
                  <c:v>0.12692693705081001</c:v>
                </c:pt>
                <c:pt idx="78">
                  <c:v>0.10037896783132701</c:v>
                </c:pt>
                <c:pt idx="79">
                  <c:v>3.8302121843691701E-2</c:v>
                </c:pt>
                <c:pt idx="80">
                  <c:v>0.37710664088297002</c:v>
                </c:pt>
                <c:pt idx="81">
                  <c:v>2.44278297649618E-2</c:v>
                </c:pt>
                <c:pt idx="82">
                  <c:v>5.1157555025209002E-2</c:v>
                </c:pt>
                <c:pt idx="83">
                  <c:v>0.18308956683887001</c:v>
                </c:pt>
                <c:pt idx="84">
                  <c:v>6.0403140240631002E-2</c:v>
                </c:pt>
                <c:pt idx="85">
                  <c:v>9.8186708135365106E-2</c:v>
                </c:pt>
                <c:pt idx="86">
                  <c:v>0.11171173916973499</c:v>
                </c:pt>
                <c:pt idx="87">
                  <c:v>9.5664376622258296E-2</c:v>
                </c:pt>
                <c:pt idx="88">
                  <c:v>0.11927754977508399</c:v>
                </c:pt>
                <c:pt idx="89">
                  <c:v>0.58902784884979398</c:v>
                </c:pt>
                <c:pt idx="90">
                  <c:v>0.57908357584397396</c:v>
                </c:pt>
                <c:pt idx="91">
                  <c:v>0.235997689754298</c:v>
                </c:pt>
                <c:pt idx="92">
                  <c:v>0.195855068171291</c:v>
                </c:pt>
                <c:pt idx="93">
                  <c:v>0.21506199876986701</c:v>
                </c:pt>
                <c:pt idx="94">
                  <c:v>0.32365059711722</c:v>
                </c:pt>
                <c:pt idx="95">
                  <c:v>0.35881736422947802</c:v>
                </c:pt>
                <c:pt idx="96">
                  <c:v>0.33026634306819003</c:v>
                </c:pt>
                <c:pt idx="97">
                  <c:v>0.28777291270091399</c:v>
                </c:pt>
                <c:pt idx="98">
                  <c:v>0.13944322849916399</c:v>
                </c:pt>
                <c:pt idx="99">
                  <c:v>3.4716146171240803E-2</c:v>
                </c:pt>
                <c:pt idx="100">
                  <c:v>0.109379679381354</c:v>
                </c:pt>
                <c:pt idx="101">
                  <c:v>5.0489655250282699E-2</c:v>
                </c:pt>
                <c:pt idx="102">
                  <c:v>6.4238730146296594E-2</c:v>
                </c:pt>
                <c:pt idx="103">
                  <c:v>8.4534781010501894E-2</c:v>
                </c:pt>
                <c:pt idx="104">
                  <c:v>0.19610042996441299</c:v>
                </c:pt>
                <c:pt idx="105">
                  <c:v>0.21043899617801901</c:v>
                </c:pt>
                <c:pt idx="106">
                  <c:v>4.7423148237701801E-2</c:v>
                </c:pt>
                <c:pt idx="107">
                  <c:v>0.18673324686202999</c:v>
                </c:pt>
                <c:pt idx="108">
                  <c:v>0.229550309657091</c:v>
                </c:pt>
                <c:pt idx="109">
                  <c:v>4.3366760924953097E-2</c:v>
                </c:pt>
                <c:pt idx="110">
                  <c:v>8.0593310362125394E-3</c:v>
                </c:pt>
                <c:pt idx="111">
                  <c:v>7.2140584213098102E-2</c:v>
                </c:pt>
                <c:pt idx="112">
                  <c:v>2.8749430431982501E-2</c:v>
                </c:pt>
                <c:pt idx="113">
                  <c:v>7.3908777003063295E-2</c:v>
                </c:pt>
                <c:pt idx="114">
                  <c:v>3.6578537287099998E-2</c:v>
                </c:pt>
                <c:pt idx="115">
                  <c:v>2.5645459958366101E-2</c:v>
                </c:pt>
                <c:pt idx="116">
                  <c:v>0.213761839440018</c:v>
                </c:pt>
                <c:pt idx="117">
                  <c:v>2.4841300155065599E-2</c:v>
                </c:pt>
                <c:pt idx="118">
                  <c:v>2.45318256315896E-2</c:v>
                </c:pt>
                <c:pt idx="119">
                  <c:v>8.5584555470974502E-3</c:v>
                </c:pt>
                <c:pt idx="120">
                  <c:v>3.4687122574024197E-2</c:v>
                </c:pt>
                <c:pt idx="121">
                  <c:v>5.1139648378471403E-2</c:v>
                </c:pt>
                <c:pt idx="122">
                  <c:v>0.17405581981717799</c:v>
                </c:pt>
                <c:pt idx="123">
                  <c:v>0.144823600293608</c:v>
                </c:pt>
                <c:pt idx="124">
                  <c:v>4.8604277011429699E-2</c:v>
                </c:pt>
                <c:pt idx="125">
                  <c:v>0.17295488142363899</c:v>
                </c:pt>
                <c:pt idx="126">
                  <c:v>5.6695383500892503E-2</c:v>
                </c:pt>
                <c:pt idx="127">
                  <c:v>0.35668339444241598</c:v>
                </c:pt>
                <c:pt idx="128">
                  <c:v>0.24924119406115799</c:v>
                </c:pt>
              </c:numCache>
            </c:numRef>
          </c:yVal>
          <c:smooth val="0"/>
          <c:extLst>
            <c:ext xmlns:c16="http://schemas.microsoft.com/office/drawing/2014/chart" uri="{C3380CC4-5D6E-409C-BE32-E72D297353CC}">
              <c16:uniqueId val="{00000012-CF44-4160-A90B-2E2891B06830}"/>
            </c:ext>
          </c:extLst>
        </c:ser>
        <c:ser>
          <c:idx val="19"/>
          <c:order val="19"/>
          <c:spPr>
            <a:ln w="381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Sheet1!$U$352:$U$480</c:f>
              <c:numCache>
                <c:formatCode>General</c:formatCode>
                <c:ptCount val="129"/>
                <c:pt idx="0">
                  <c:v>0.43130953892213802</c:v>
                </c:pt>
                <c:pt idx="1">
                  <c:v>0.73357984756378503</c:v>
                </c:pt>
                <c:pt idx="2">
                  <c:v>0.65651030168165203</c:v>
                </c:pt>
                <c:pt idx="3">
                  <c:v>0.46994112972520802</c:v>
                </c:pt>
                <c:pt idx="4">
                  <c:v>0.62596396218539696</c:v>
                </c:pt>
                <c:pt idx="5">
                  <c:v>0.61114625056043803</c:v>
                </c:pt>
                <c:pt idx="6">
                  <c:v>0.67897157364027405</c:v>
                </c:pt>
                <c:pt idx="7">
                  <c:v>0.57124003586725303</c:v>
                </c:pt>
                <c:pt idx="8">
                  <c:v>0.69632546652821603</c:v>
                </c:pt>
                <c:pt idx="9">
                  <c:v>0.61524630503983402</c:v>
                </c:pt>
                <c:pt idx="10">
                  <c:v>0.35309890706937003</c:v>
                </c:pt>
                <c:pt idx="11">
                  <c:v>0.60673674662516597</c:v>
                </c:pt>
                <c:pt idx="12">
                  <c:v>0.60917146640765296</c:v>
                </c:pt>
                <c:pt idx="13">
                  <c:v>0.17295584647090001</c:v>
                </c:pt>
                <c:pt idx="14">
                  <c:v>0.31772723717837598</c:v>
                </c:pt>
                <c:pt idx="15">
                  <c:v>0.39520671166024002</c:v>
                </c:pt>
                <c:pt idx="16">
                  <c:v>0.39770218800004498</c:v>
                </c:pt>
                <c:pt idx="17">
                  <c:v>0.36353309586403598</c:v>
                </c:pt>
                <c:pt idx="18">
                  <c:v>0.20969659593618001</c:v>
                </c:pt>
                <c:pt idx="19">
                  <c:v>4.7203050713862202E-2</c:v>
                </c:pt>
                <c:pt idx="20">
                  <c:v>0.18526668746234301</c:v>
                </c:pt>
                <c:pt idx="21">
                  <c:v>0.20415884276292401</c:v>
                </c:pt>
                <c:pt idx="22">
                  <c:v>0.26327878368262703</c:v>
                </c:pt>
                <c:pt idx="23">
                  <c:v>0.35074005065863001</c:v>
                </c:pt>
                <c:pt idx="24">
                  <c:v>0.11812843537157</c:v>
                </c:pt>
                <c:pt idx="25">
                  <c:v>0.28801093659869398</c:v>
                </c:pt>
                <c:pt idx="26">
                  <c:v>3.1403774353228303E-2</c:v>
                </c:pt>
                <c:pt idx="27">
                  <c:v>8.4789232056289299E-2</c:v>
                </c:pt>
                <c:pt idx="28">
                  <c:v>0.620748777881447</c:v>
                </c:pt>
                <c:pt idx="29">
                  <c:v>0.35940621252941501</c:v>
                </c:pt>
                <c:pt idx="30">
                  <c:v>0.17001364192049101</c:v>
                </c:pt>
                <c:pt idx="31">
                  <c:v>0.39533696490153503</c:v>
                </c:pt>
                <c:pt idx="32">
                  <c:v>0.21464812463549099</c:v>
                </c:pt>
                <c:pt idx="33">
                  <c:v>0.27551731109056199</c:v>
                </c:pt>
                <c:pt idx="34">
                  <c:v>0.11455077989387701</c:v>
                </c:pt>
                <c:pt idx="35">
                  <c:v>8.72578355580719E-2</c:v>
                </c:pt>
                <c:pt idx="36">
                  <c:v>4.9104749489451503E-2</c:v>
                </c:pt>
                <c:pt idx="37">
                  <c:v>0.155775767743732</c:v>
                </c:pt>
                <c:pt idx="38">
                  <c:v>0.61986850264993698</c:v>
                </c:pt>
                <c:pt idx="39">
                  <c:v>0.59008223554049199</c:v>
                </c:pt>
                <c:pt idx="40">
                  <c:v>0.74807083263678398</c:v>
                </c:pt>
                <c:pt idx="41">
                  <c:v>0.77480622328675297</c:v>
                </c:pt>
                <c:pt idx="42">
                  <c:v>0.809233147000331</c:v>
                </c:pt>
                <c:pt idx="43">
                  <c:v>0.81543127294163498</c:v>
                </c:pt>
                <c:pt idx="44">
                  <c:v>0.67652885383649697</c:v>
                </c:pt>
                <c:pt idx="45">
                  <c:v>0.45537990697056402</c:v>
                </c:pt>
                <c:pt idx="46">
                  <c:v>0.54968577434022703</c:v>
                </c:pt>
                <c:pt idx="47">
                  <c:v>0.77696055734349401</c:v>
                </c:pt>
                <c:pt idx="48">
                  <c:v>0.77292405339146897</c:v>
                </c:pt>
                <c:pt idx="49">
                  <c:v>0.68167664915803405</c:v>
                </c:pt>
                <c:pt idx="50">
                  <c:v>0.38972155193764402</c:v>
                </c:pt>
                <c:pt idx="51">
                  <c:v>0.356957959327381</c:v>
                </c:pt>
                <c:pt idx="52">
                  <c:v>0.31055509192022202</c:v>
                </c:pt>
                <c:pt idx="53">
                  <c:v>0.37831066184512502</c:v>
                </c:pt>
                <c:pt idx="54">
                  <c:v>0.234804536609307</c:v>
                </c:pt>
                <c:pt idx="55">
                  <c:v>0.267387742661508</c:v>
                </c:pt>
                <c:pt idx="56">
                  <c:v>0.22984496105240501</c:v>
                </c:pt>
                <c:pt idx="57">
                  <c:v>0.37282019480655598</c:v>
                </c:pt>
                <c:pt idx="58">
                  <c:v>0.14071146604596499</c:v>
                </c:pt>
                <c:pt idx="59">
                  <c:v>0.33596239664160399</c:v>
                </c:pt>
                <c:pt idx="60">
                  <c:v>0.22031363336351001</c:v>
                </c:pt>
                <c:pt idx="61">
                  <c:v>0.17533440085417501</c:v>
                </c:pt>
                <c:pt idx="62">
                  <c:v>0.21670251319847</c:v>
                </c:pt>
                <c:pt idx="63">
                  <c:v>0.45967379264036901</c:v>
                </c:pt>
                <c:pt idx="64">
                  <c:v>0.20601529095207999</c:v>
                </c:pt>
                <c:pt idx="65">
                  <c:v>0.19346950287195799</c:v>
                </c:pt>
                <c:pt idx="66">
                  <c:v>0.118006912533374</c:v>
                </c:pt>
                <c:pt idx="67">
                  <c:v>1.8502437855090099E-2</c:v>
                </c:pt>
                <c:pt idx="68">
                  <c:v>0.106316745600123</c:v>
                </c:pt>
                <c:pt idx="69">
                  <c:v>0.296032415600603</c:v>
                </c:pt>
                <c:pt idx="70">
                  <c:v>1.7660225508669299E-2</c:v>
                </c:pt>
                <c:pt idx="71">
                  <c:v>6.3536495618909006E-2</c:v>
                </c:pt>
                <c:pt idx="72">
                  <c:v>7.1205585607421504E-2</c:v>
                </c:pt>
                <c:pt idx="73">
                  <c:v>4.6894342906733198E-3</c:v>
                </c:pt>
                <c:pt idx="74">
                  <c:v>0.12518949103461299</c:v>
                </c:pt>
                <c:pt idx="75">
                  <c:v>0.224979122005805</c:v>
                </c:pt>
                <c:pt idx="76">
                  <c:v>0.16124092598214201</c:v>
                </c:pt>
                <c:pt idx="77">
                  <c:v>0.176181032130169</c:v>
                </c:pt>
                <c:pt idx="78">
                  <c:v>0.29296596240280998</c:v>
                </c:pt>
                <c:pt idx="79">
                  <c:v>0.21986961928750101</c:v>
                </c:pt>
                <c:pt idx="80">
                  <c:v>0.245167846065142</c:v>
                </c:pt>
                <c:pt idx="81">
                  <c:v>0.151853690824165</c:v>
                </c:pt>
                <c:pt idx="82">
                  <c:v>0.31424367727608699</c:v>
                </c:pt>
                <c:pt idx="83">
                  <c:v>4.5768167951489601E-2</c:v>
                </c:pt>
                <c:pt idx="84">
                  <c:v>0.292992778617085</c:v>
                </c:pt>
                <c:pt idx="85">
                  <c:v>0.17896419291309401</c:v>
                </c:pt>
                <c:pt idx="86">
                  <c:v>0.14298575567324801</c:v>
                </c:pt>
                <c:pt idx="87">
                  <c:v>0.22806975257519499</c:v>
                </c:pt>
                <c:pt idx="88">
                  <c:v>0.241126713916364</c:v>
                </c:pt>
                <c:pt idx="89">
                  <c:v>0.56265551107832301</c:v>
                </c:pt>
                <c:pt idx="90">
                  <c:v>0.89149037231227102</c:v>
                </c:pt>
                <c:pt idx="91">
                  <c:v>0.65533986979271397</c:v>
                </c:pt>
                <c:pt idx="92">
                  <c:v>0.66421229107048196</c:v>
                </c:pt>
                <c:pt idx="93">
                  <c:v>0.70456582864841999</c:v>
                </c:pt>
                <c:pt idx="94">
                  <c:v>0.56270852389278703</c:v>
                </c:pt>
                <c:pt idx="95">
                  <c:v>0.42647995367186697</c:v>
                </c:pt>
                <c:pt idx="96">
                  <c:v>0.62991657313868399</c:v>
                </c:pt>
                <c:pt idx="97">
                  <c:v>0.52088685560642001</c:v>
                </c:pt>
                <c:pt idx="98">
                  <c:v>0.26001343405510102</c:v>
                </c:pt>
                <c:pt idx="99">
                  <c:v>0.53003641697117598</c:v>
                </c:pt>
                <c:pt idx="100">
                  <c:v>0.379668227291455</c:v>
                </c:pt>
                <c:pt idx="101">
                  <c:v>0.173147707549827</c:v>
                </c:pt>
                <c:pt idx="102">
                  <c:v>0.286643091558276</c:v>
                </c:pt>
                <c:pt idx="103">
                  <c:v>0.20639721041201101</c:v>
                </c:pt>
                <c:pt idx="104">
                  <c:v>2.0771851188932901E-2</c:v>
                </c:pt>
                <c:pt idx="105">
                  <c:v>3.9030470258077203E-2</c:v>
                </c:pt>
                <c:pt idx="106">
                  <c:v>0.105968982176431</c:v>
                </c:pt>
                <c:pt idx="107">
                  <c:v>0.239448358278954</c:v>
                </c:pt>
                <c:pt idx="108">
                  <c:v>0.53786623357871399</c:v>
                </c:pt>
                <c:pt idx="109">
                  <c:v>0.43086526747772003</c:v>
                </c:pt>
                <c:pt idx="110">
                  <c:v>0.387469002049526</c:v>
                </c:pt>
                <c:pt idx="111">
                  <c:v>0.40516094148681497</c:v>
                </c:pt>
                <c:pt idx="112">
                  <c:v>0.187989665376319</c:v>
                </c:pt>
                <c:pt idx="113">
                  <c:v>0.18741644729675599</c:v>
                </c:pt>
                <c:pt idx="114">
                  <c:v>0.13224007145223801</c:v>
                </c:pt>
                <c:pt idx="115">
                  <c:v>1.0155475502634599E-2</c:v>
                </c:pt>
                <c:pt idx="116">
                  <c:v>1.4152636654430201E-2</c:v>
                </c:pt>
                <c:pt idx="117">
                  <c:v>0.125540058823779</c:v>
                </c:pt>
                <c:pt idx="118">
                  <c:v>1.9670488968683401E-2</c:v>
                </c:pt>
                <c:pt idx="119">
                  <c:v>0.154768226988833</c:v>
                </c:pt>
                <c:pt idx="120">
                  <c:v>0.28736474300236597</c:v>
                </c:pt>
                <c:pt idx="121">
                  <c:v>0.22318918526814399</c:v>
                </c:pt>
                <c:pt idx="122">
                  <c:v>0.21301867249043199</c:v>
                </c:pt>
                <c:pt idx="123">
                  <c:v>0.37073680651995999</c:v>
                </c:pt>
                <c:pt idx="124">
                  <c:v>4.5772762811631999E-2</c:v>
                </c:pt>
                <c:pt idx="125">
                  <c:v>4.8886181939367397E-2</c:v>
                </c:pt>
                <c:pt idx="126">
                  <c:v>9.7154670693731002E-2</c:v>
                </c:pt>
                <c:pt idx="127">
                  <c:v>7.3455012917394702E-2</c:v>
                </c:pt>
                <c:pt idx="128">
                  <c:v>0.238035652532709</c:v>
                </c:pt>
              </c:numCache>
            </c:numRef>
          </c:yVal>
          <c:smooth val="0"/>
          <c:extLst>
            <c:ext xmlns:c16="http://schemas.microsoft.com/office/drawing/2014/chart" uri="{C3380CC4-5D6E-409C-BE32-E72D297353CC}">
              <c16:uniqueId val="{00000013-CF44-4160-A90B-2E2891B06830}"/>
            </c:ext>
          </c:extLst>
        </c:ser>
        <c:ser>
          <c:idx val="20"/>
          <c:order val="20"/>
          <c:spPr>
            <a:ln w="381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Sheet1!$V$352:$V$480</c:f>
              <c:numCache>
                <c:formatCode>General</c:formatCode>
                <c:ptCount val="129"/>
                <c:pt idx="0">
                  <c:v>0.50398068999506496</c:v>
                </c:pt>
                <c:pt idx="1">
                  <c:v>0.446650320446694</c:v>
                </c:pt>
                <c:pt idx="2">
                  <c:v>0.307025924013337</c:v>
                </c:pt>
                <c:pt idx="3">
                  <c:v>0.35219493858149697</c:v>
                </c:pt>
                <c:pt idx="4">
                  <c:v>0.35744565537533801</c:v>
                </c:pt>
                <c:pt idx="5">
                  <c:v>0.37484772080543899</c:v>
                </c:pt>
                <c:pt idx="6">
                  <c:v>0.53897694236675997</c:v>
                </c:pt>
                <c:pt idx="7">
                  <c:v>0.39363139881238801</c:v>
                </c:pt>
                <c:pt idx="8">
                  <c:v>0.25280310507593701</c:v>
                </c:pt>
                <c:pt idx="9">
                  <c:v>0.30580364442760799</c:v>
                </c:pt>
                <c:pt idx="10">
                  <c:v>0.16377468854181099</c:v>
                </c:pt>
                <c:pt idx="11">
                  <c:v>0.15175662086528399</c:v>
                </c:pt>
                <c:pt idx="12">
                  <c:v>0.29620177474346199</c:v>
                </c:pt>
                <c:pt idx="13">
                  <c:v>0.56999592923897902</c:v>
                </c:pt>
                <c:pt idx="14">
                  <c:v>0.221355728921862</c:v>
                </c:pt>
                <c:pt idx="15">
                  <c:v>0.13775856225812899</c:v>
                </c:pt>
                <c:pt idx="16">
                  <c:v>0.37396702344101601</c:v>
                </c:pt>
                <c:pt idx="17">
                  <c:v>0.32874681123973198</c:v>
                </c:pt>
                <c:pt idx="18">
                  <c:v>0.239351242478473</c:v>
                </c:pt>
                <c:pt idx="19">
                  <c:v>0.313023185109916</c:v>
                </c:pt>
                <c:pt idx="20">
                  <c:v>0.12322243509118901</c:v>
                </c:pt>
                <c:pt idx="21">
                  <c:v>5.86509486770301E-2</c:v>
                </c:pt>
                <c:pt idx="22">
                  <c:v>3.4960167177431202E-2</c:v>
                </c:pt>
                <c:pt idx="23">
                  <c:v>8.4082607961707495E-2</c:v>
                </c:pt>
                <c:pt idx="24">
                  <c:v>0.29199569265681002</c:v>
                </c:pt>
                <c:pt idx="25">
                  <c:v>0.36266958572802499</c:v>
                </c:pt>
                <c:pt idx="26">
                  <c:v>0.20109178566094499</c:v>
                </c:pt>
                <c:pt idx="27">
                  <c:v>0.241072293716974</c:v>
                </c:pt>
                <c:pt idx="28">
                  <c:v>5.9227991455437702E-2</c:v>
                </c:pt>
                <c:pt idx="29">
                  <c:v>9.2481436121239796E-2</c:v>
                </c:pt>
                <c:pt idx="30">
                  <c:v>3.1798062630547401E-2</c:v>
                </c:pt>
                <c:pt idx="31">
                  <c:v>0.121261338652493</c:v>
                </c:pt>
                <c:pt idx="32">
                  <c:v>0.13872113706096001</c:v>
                </c:pt>
                <c:pt idx="33">
                  <c:v>0.30404586996053601</c:v>
                </c:pt>
                <c:pt idx="34">
                  <c:v>0.182369146575761</c:v>
                </c:pt>
                <c:pt idx="35">
                  <c:v>0.12343943280958999</c:v>
                </c:pt>
                <c:pt idx="36">
                  <c:v>0.11734888882894901</c:v>
                </c:pt>
                <c:pt idx="37">
                  <c:v>0.15474260026019199</c:v>
                </c:pt>
                <c:pt idx="38">
                  <c:v>0.38380529839480398</c:v>
                </c:pt>
                <c:pt idx="39">
                  <c:v>0.43107807546416599</c:v>
                </c:pt>
                <c:pt idx="40">
                  <c:v>0.67409674618523097</c:v>
                </c:pt>
                <c:pt idx="41">
                  <c:v>0.61641510717693504</c:v>
                </c:pt>
                <c:pt idx="42">
                  <c:v>0.64607875235143197</c:v>
                </c:pt>
                <c:pt idx="43">
                  <c:v>0.76696487784682099</c:v>
                </c:pt>
                <c:pt idx="44">
                  <c:v>0.61690348886992097</c:v>
                </c:pt>
                <c:pt idx="45">
                  <c:v>0.60761895336513605</c:v>
                </c:pt>
                <c:pt idx="46">
                  <c:v>0.59888764803583205</c:v>
                </c:pt>
                <c:pt idx="47">
                  <c:v>0.30786352309334297</c:v>
                </c:pt>
                <c:pt idx="48">
                  <c:v>0.59440355536026102</c:v>
                </c:pt>
                <c:pt idx="49">
                  <c:v>0.67837684361178396</c:v>
                </c:pt>
                <c:pt idx="50">
                  <c:v>0.47822205348299801</c:v>
                </c:pt>
                <c:pt idx="51">
                  <c:v>0.63303289684852804</c:v>
                </c:pt>
                <c:pt idx="52">
                  <c:v>0.47534013516628199</c:v>
                </c:pt>
                <c:pt idx="53">
                  <c:v>0.16356027155064701</c:v>
                </c:pt>
                <c:pt idx="54">
                  <c:v>0.15487553552744199</c:v>
                </c:pt>
                <c:pt idx="55">
                  <c:v>0.35385664304360098</c:v>
                </c:pt>
                <c:pt idx="56">
                  <c:v>0.36167921660686803</c:v>
                </c:pt>
                <c:pt idx="57">
                  <c:v>0.156217699091908</c:v>
                </c:pt>
                <c:pt idx="58">
                  <c:v>0.23241964057786399</c:v>
                </c:pt>
                <c:pt idx="59">
                  <c:v>0.47276747500703797</c:v>
                </c:pt>
                <c:pt idx="60">
                  <c:v>0.425316998545474</c:v>
                </c:pt>
                <c:pt idx="61">
                  <c:v>0.29309512770931201</c:v>
                </c:pt>
                <c:pt idx="62">
                  <c:v>0.32176484767722402</c:v>
                </c:pt>
                <c:pt idx="63">
                  <c:v>0.384363514080383</c:v>
                </c:pt>
                <c:pt idx="64">
                  <c:v>0.16228838732151599</c:v>
                </c:pt>
                <c:pt idx="65">
                  <c:v>0.106809510774213</c:v>
                </c:pt>
                <c:pt idx="66">
                  <c:v>0.12548182443248401</c:v>
                </c:pt>
                <c:pt idx="67">
                  <c:v>6.6948276706588802E-2</c:v>
                </c:pt>
                <c:pt idx="68">
                  <c:v>0.39033577405790998</c:v>
                </c:pt>
                <c:pt idx="69">
                  <c:v>9.3073320753118402E-2</c:v>
                </c:pt>
                <c:pt idx="70">
                  <c:v>2.3977434006434602E-2</c:v>
                </c:pt>
                <c:pt idx="71">
                  <c:v>3.9357184296492403E-2</c:v>
                </c:pt>
                <c:pt idx="72">
                  <c:v>9.0330406274887892E-3</c:v>
                </c:pt>
                <c:pt idx="73">
                  <c:v>7.87120857196794E-2</c:v>
                </c:pt>
                <c:pt idx="74">
                  <c:v>0.29683449578187598</c:v>
                </c:pt>
                <c:pt idx="75">
                  <c:v>0.26065770580804498</c:v>
                </c:pt>
                <c:pt idx="76">
                  <c:v>0.29410072820642302</c:v>
                </c:pt>
                <c:pt idx="77">
                  <c:v>8.6690782069710107E-2</c:v>
                </c:pt>
                <c:pt idx="78">
                  <c:v>5.0484723323455903E-2</c:v>
                </c:pt>
                <c:pt idx="79">
                  <c:v>4.9479036876470602E-2</c:v>
                </c:pt>
                <c:pt idx="80">
                  <c:v>2.6437503775843499E-3</c:v>
                </c:pt>
                <c:pt idx="81">
                  <c:v>7.8583657678763505E-2</c:v>
                </c:pt>
                <c:pt idx="82">
                  <c:v>0.32641718722527402</c:v>
                </c:pt>
                <c:pt idx="83">
                  <c:v>4.2399695523175199E-2</c:v>
                </c:pt>
                <c:pt idx="84">
                  <c:v>4.6958643191926698E-2</c:v>
                </c:pt>
                <c:pt idx="85">
                  <c:v>0.16906889997282401</c:v>
                </c:pt>
                <c:pt idx="86">
                  <c:v>5.46085357451069E-2</c:v>
                </c:pt>
                <c:pt idx="87">
                  <c:v>0.21378160825517201</c:v>
                </c:pt>
                <c:pt idx="88">
                  <c:v>0.16600782055683999</c:v>
                </c:pt>
                <c:pt idx="89">
                  <c:v>0.31827930657244702</c:v>
                </c:pt>
                <c:pt idx="90">
                  <c:v>0.46193636062619498</c:v>
                </c:pt>
                <c:pt idx="91">
                  <c:v>0.50344318329272097</c:v>
                </c:pt>
                <c:pt idx="92">
                  <c:v>0.42735650704834099</c:v>
                </c:pt>
                <c:pt idx="93">
                  <c:v>0.468866188038423</c:v>
                </c:pt>
                <c:pt idx="94">
                  <c:v>0.22878020599917501</c:v>
                </c:pt>
                <c:pt idx="95">
                  <c:v>0.133070078212014</c:v>
                </c:pt>
                <c:pt idx="96">
                  <c:v>0.47206311603648898</c:v>
                </c:pt>
                <c:pt idx="97">
                  <c:v>0.40621931939223299</c:v>
                </c:pt>
                <c:pt idx="98">
                  <c:v>0.34190700476119801</c:v>
                </c:pt>
                <c:pt idx="99">
                  <c:v>0.28939596040146798</c:v>
                </c:pt>
                <c:pt idx="100">
                  <c:v>0.23957541303249499</c:v>
                </c:pt>
                <c:pt idx="101">
                  <c:v>0.17245986099675401</c:v>
                </c:pt>
                <c:pt idx="102">
                  <c:v>0.22424019155147201</c:v>
                </c:pt>
                <c:pt idx="103">
                  <c:v>0.224411206039935</c:v>
                </c:pt>
                <c:pt idx="104">
                  <c:v>4.0674891890045299E-2</c:v>
                </c:pt>
                <c:pt idx="105">
                  <c:v>0.13012873336351299</c:v>
                </c:pt>
                <c:pt idx="106">
                  <c:v>0.11223438539323</c:v>
                </c:pt>
                <c:pt idx="107">
                  <c:v>1.4605467213161799E-2</c:v>
                </c:pt>
                <c:pt idx="108">
                  <c:v>0.138315432642547</c:v>
                </c:pt>
                <c:pt idx="109">
                  <c:v>0.26105328554134599</c:v>
                </c:pt>
                <c:pt idx="110">
                  <c:v>0.16759114045138901</c:v>
                </c:pt>
                <c:pt idx="111">
                  <c:v>2.68517925422408E-2</c:v>
                </c:pt>
                <c:pt idx="112">
                  <c:v>0.10984855413757</c:v>
                </c:pt>
                <c:pt idx="113">
                  <c:v>0.215809148573638</c:v>
                </c:pt>
                <c:pt idx="114">
                  <c:v>0.16252402348949899</c:v>
                </c:pt>
                <c:pt idx="115">
                  <c:v>0.25072697290046198</c:v>
                </c:pt>
                <c:pt idx="116">
                  <c:v>2.32555325525374E-2</c:v>
                </c:pt>
                <c:pt idx="117">
                  <c:v>0.133611966943536</c:v>
                </c:pt>
                <c:pt idx="118">
                  <c:v>0.14666817292482101</c:v>
                </c:pt>
                <c:pt idx="119">
                  <c:v>0.124329820127337</c:v>
                </c:pt>
                <c:pt idx="120">
                  <c:v>0.12965778650628901</c:v>
                </c:pt>
                <c:pt idx="121">
                  <c:v>5.1877025259724097E-2</c:v>
                </c:pt>
                <c:pt idx="122">
                  <c:v>0.20557127951384199</c:v>
                </c:pt>
                <c:pt idx="123">
                  <c:v>0.133668539100712</c:v>
                </c:pt>
                <c:pt idx="124">
                  <c:v>7.7534988820177494E-2</c:v>
                </c:pt>
                <c:pt idx="125">
                  <c:v>0.21094209520002899</c:v>
                </c:pt>
                <c:pt idx="126">
                  <c:v>4.0981438398790697E-2</c:v>
                </c:pt>
                <c:pt idx="127">
                  <c:v>6.1523725371455402E-2</c:v>
                </c:pt>
                <c:pt idx="128">
                  <c:v>3.8563500921856599E-2</c:v>
                </c:pt>
              </c:numCache>
            </c:numRef>
          </c:yVal>
          <c:smooth val="0"/>
          <c:extLst>
            <c:ext xmlns:c16="http://schemas.microsoft.com/office/drawing/2014/chart" uri="{C3380CC4-5D6E-409C-BE32-E72D297353CC}">
              <c16:uniqueId val="{00000014-CF44-4160-A90B-2E2891B06830}"/>
            </c:ext>
          </c:extLst>
        </c:ser>
        <c:ser>
          <c:idx val="21"/>
          <c:order val="21"/>
          <c:spPr>
            <a:ln w="381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Sheet1!$W$352:$W$480</c:f>
              <c:numCache>
                <c:formatCode>General</c:formatCode>
                <c:ptCount val="129"/>
                <c:pt idx="0">
                  <c:v>0.65637157999328799</c:v>
                </c:pt>
                <c:pt idx="1">
                  <c:v>0.59432169264183299</c:v>
                </c:pt>
                <c:pt idx="2">
                  <c:v>0.51161443493973302</c:v>
                </c:pt>
                <c:pt idx="3">
                  <c:v>0.68309161602600899</c:v>
                </c:pt>
                <c:pt idx="4">
                  <c:v>0.39223572037815901</c:v>
                </c:pt>
                <c:pt idx="5">
                  <c:v>0.477199553510401</c:v>
                </c:pt>
                <c:pt idx="6">
                  <c:v>0.52057417201588196</c:v>
                </c:pt>
                <c:pt idx="7">
                  <c:v>0.57131203075891601</c:v>
                </c:pt>
                <c:pt idx="8">
                  <c:v>0.53139183556907699</c:v>
                </c:pt>
                <c:pt idx="9">
                  <c:v>0.45158264212508398</c:v>
                </c:pt>
                <c:pt idx="10">
                  <c:v>0.154788711628532</c:v>
                </c:pt>
                <c:pt idx="11">
                  <c:v>0.11362881122251201</c:v>
                </c:pt>
                <c:pt idx="12">
                  <c:v>4.9848954273017901E-2</c:v>
                </c:pt>
                <c:pt idx="13">
                  <c:v>3.43181575728147E-2</c:v>
                </c:pt>
                <c:pt idx="14">
                  <c:v>0.13042576587371399</c:v>
                </c:pt>
                <c:pt idx="15">
                  <c:v>0.13140305953189499</c:v>
                </c:pt>
                <c:pt idx="16">
                  <c:v>6.8900016769855105E-2</c:v>
                </c:pt>
                <c:pt idx="17">
                  <c:v>0.302440735522781</c:v>
                </c:pt>
                <c:pt idx="18">
                  <c:v>8.4592824029680005E-2</c:v>
                </c:pt>
                <c:pt idx="19">
                  <c:v>1.4021169588598901E-3</c:v>
                </c:pt>
                <c:pt idx="20">
                  <c:v>0.135682547545111</c:v>
                </c:pt>
                <c:pt idx="21">
                  <c:v>0.103839349940993</c:v>
                </c:pt>
                <c:pt idx="22">
                  <c:v>0.118719559256119</c:v>
                </c:pt>
                <c:pt idx="23">
                  <c:v>6.6789870769145596E-2</c:v>
                </c:pt>
                <c:pt idx="24">
                  <c:v>0.27258828242640998</c:v>
                </c:pt>
                <c:pt idx="25">
                  <c:v>0.142240104348521</c:v>
                </c:pt>
                <c:pt idx="26">
                  <c:v>2.40572343282024E-2</c:v>
                </c:pt>
                <c:pt idx="27">
                  <c:v>0.14440200721250199</c:v>
                </c:pt>
                <c:pt idx="28">
                  <c:v>0.211396896245478</c:v>
                </c:pt>
                <c:pt idx="29">
                  <c:v>0.11314892366231601</c:v>
                </c:pt>
                <c:pt idx="30">
                  <c:v>2.9108078643446299E-2</c:v>
                </c:pt>
                <c:pt idx="31">
                  <c:v>0.25723383583028497</c:v>
                </c:pt>
                <c:pt idx="32">
                  <c:v>0.20581448970083499</c:v>
                </c:pt>
                <c:pt idx="33">
                  <c:v>1.6000457800341299E-2</c:v>
                </c:pt>
                <c:pt idx="34">
                  <c:v>5.7555703091979804E-3</c:v>
                </c:pt>
                <c:pt idx="35">
                  <c:v>7.6041441358622605E-2</c:v>
                </c:pt>
                <c:pt idx="36">
                  <c:v>0.116180149521954</c:v>
                </c:pt>
                <c:pt idx="37">
                  <c:v>8.60676377022839E-2</c:v>
                </c:pt>
                <c:pt idx="38">
                  <c:v>0.33856651721738201</c:v>
                </c:pt>
                <c:pt idx="39">
                  <c:v>0.27419233073944399</c:v>
                </c:pt>
                <c:pt idx="40">
                  <c:v>0.53258178854302396</c:v>
                </c:pt>
                <c:pt idx="41">
                  <c:v>0.72028450412768696</c:v>
                </c:pt>
                <c:pt idx="42">
                  <c:v>0.76489535481742399</c:v>
                </c:pt>
                <c:pt idx="43">
                  <c:v>0.86464878890017405</c:v>
                </c:pt>
                <c:pt idx="44">
                  <c:v>0.84758925009419395</c:v>
                </c:pt>
                <c:pt idx="45">
                  <c:v>0.66730447066374898</c:v>
                </c:pt>
                <c:pt idx="46">
                  <c:v>0.23285746050029699</c:v>
                </c:pt>
                <c:pt idx="47">
                  <c:v>0.33419087676259701</c:v>
                </c:pt>
                <c:pt idx="48">
                  <c:v>0.48637953237439702</c:v>
                </c:pt>
                <c:pt idx="49">
                  <c:v>0.60470842645426304</c:v>
                </c:pt>
                <c:pt idx="50">
                  <c:v>0.247392405809893</c:v>
                </c:pt>
                <c:pt idx="51">
                  <c:v>0.15888203626200001</c:v>
                </c:pt>
                <c:pt idx="52">
                  <c:v>0.55918852140724595</c:v>
                </c:pt>
                <c:pt idx="53">
                  <c:v>0.39563718110725599</c:v>
                </c:pt>
                <c:pt idx="54">
                  <c:v>0.24600679672281001</c:v>
                </c:pt>
                <c:pt idx="55">
                  <c:v>0.305198677022332</c:v>
                </c:pt>
                <c:pt idx="56">
                  <c:v>0.158376409648852</c:v>
                </c:pt>
                <c:pt idx="57">
                  <c:v>0.226803570163883</c:v>
                </c:pt>
                <c:pt idx="58">
                  <c:v>8.0579816332233503E-2</c:v>
                </c:pt>
                <c:pt idx="59">
                  <c:v>8.7516740922053096E-2</c:v>
                </c:pt>
                <c:pt idx="60">
                  <c:v>0.41652464117699101</c:v>
                </c:pt>
                <c:pt idx="61">
                  <c:v>0.56771453412775597</c:v>
                </c:pt>
                <c:pt idx="62">
                  <c:v>0.34321803890375902</c:v>
                </c:pt>
                <c:pt idx="63">
                  <c:v>0.38995633653526701</c:v>
                </c:pt>
                <c:pt idx="64">
                  <c:v>0.209604646122483</c:v>
                </c:pt>
                <c:pt idx="65">
                  <c:v>0.17914414584209601</c:v>
                </c:pt>
                <c:pt idx="66">
                  <c:v>0.30484994031902801</c:v>
                </c:pt>
                <c:pt idx="67">
                  <c:v>0.191649205677798</c:v>
                </c:pt>
                <c:pt idx="68">
                  <c:v>8.2218773905757603E-2</c:v>
                </c:pt>
                <c:pt idx="69">
                  <c:v>0.164127674253639</c:v>
                </c:pt>
                <c:pt idx="70">
                  <c:v>0.25728898288351498</c:v>
                </c:pt>
                <c:pt idx="71">
                  <c:v>6.0341683066169903E-2</c:v>
                </c:pt>
                <c:pt idx="72">
                  <c:v>5.4848722044615996E-3</c:v>
                </c:pt>
                <c:pt idx="73">
                  <c:v>1.42421849520578E-2</c:v>
                </c:pt>
                <c:pt idx="74">
                  <c:v>0.112144357843111</c:v>
                </c:pt>
                <c:pt idx="75">
                  <c:v>8.9804622760179306E-3</c:v>
                </c:pt>
                <c:pt idx="76">
                  <c:v>1.1118713180612401E-2</c:v>
                </c:pt>
                <c:pt idx="77">
                  <c:v>8.0512879417951905E-2</c:v>
                </c:pt>
                <c:pt idx="78">
                  <c:v>0.17659328892728299</c:v>
                </c:pt>
                <c:pt idx="79">
                  <c:v>0.17595751932326001</c:v>
                </c:pt>
                <c:pt idx="80">
                  <c:v>2.24420026009759E-2</c:v>
                </c:pt>
                <c:pt idx="81">
                  <c:v>8.1244071449389402E-2</c:v>
                </c:pt>
                <c:pt idx="82">
                  <c:v>0.28839801242913399</c:v>
                </c:pt>
                <c:pt idx="83">
                  <c:v>0.15425009348167701</c:v>
                </c:pt>
                <c:pt idx="84">
                  <c:v>2.71745173487642E-2</c:v>
                </c:pt>
                <c:pt idx="85">
                  <c:v>0.16325082006001199</c:v>
                </c:pt>
                <c:pt idx="86">
                  <c:v>0.230115277627677</c:v>
                </c:pt>
                <c:pt idx="87">
                  <c:v>0.11713036154192499</c:v>
                </c:pt>
                <c:pt idx="88">
                  <c:v>0.35195472718563098</c:v>
                </c:pt>
                <c:pt idx="89">
                  <c:v>0.45520118711714003</c:v>
                </c:pt>
                <c:pt idx="90">
                  <c:v>0.45033187622835402</c:v>
                </c:pt>
                <c:pt idx="91">
                  <c:v>0.39667378283195698</c:v>
                </c:pt>
                <c:pt idx="92">
                  <c:v>0.432915075020533</c:v>
                </c:pt>
                <c:pt idx="93">
                  <c:v>0.62550702716902995</c:v>
                </c:pt>
                <c:pt idx="94">
                  <c:v>0.54269270147507898</c:v>
                </c:pt>
                <c:pt idx="95">
                  <c:v>0.72773476411460702</c:v>
                </c:pt>
                <c:pt idx="96">
                  <c:v>0.59699951024646902</c:v>
                </c:pt>
                <c:pt idx="97">
                  <c:v>0.40438165252962699</c:v>
                </c:pt>
                <c:pt idx="98">
                  <c:v>0.475605315864633</c:v>
                </c:pt>
                <c:pt idx="99">
                  <c:v>0.33580489903166</c:v>
                </c:pt>
                <c:pt idx="100">
                  <c:v>0.35006256344457498</c:v>
                </c:pt>
                <c:pt idx="101">
                  <c:v>0.41074017369488502</c:v>
                </c:pt>
                <c:pt idx="102">
                  <c:v>0.16519712794604899</c:v>
                </c:pt>
                <c:pt idx="103">
                  <c:v>0.120170278085813</c:v>
                </c:pt>
                <c:pt idx="104">
                  <c:v>0.16277072496862</c:v>
                </c:pt>
                <c:pt idx="105">
                  <c:v>9.1894511257869405E-2</c:v>
                </c:pt>
                <c:pt idx="106">
                  <c:v>2.81435085559468E-2</c:v>
                </c:pt>
                <c:pt idx="107">
                  <c:v>0.27784788594675902</c:v>
                </c:pt>
                <c:pt idx="108">
                  <c:v>0.316478787273546</c:v>
                </c:pt>
                <c:pt idx="109">
                  <c:v>0.18794051933265199</c:v>
                </c:pt>
                <c:pt idx="110">
                  <c:v>0.17550691920434999</c:v>
                </c:pt>
                <c:pt idx="111">
                  <c:v>0.369921358556139</c:v>
                </c:pt>
                <c:pt idx="112">
                  <c:v>0.156626009146319</c:v>
                </c:pt>
                <c:pt idx="113">
                  <c:v>8.1627011640530406E-2</c:v>
                </c:pt>
                <c:pt idx="114">
                  <c:v>9.9169132195149001E-2</c:v>
                </c:pt>
                <c:pt idx="115">
                  <c:v>0.17779728151628801</c:v>
                </c:pt>
                <c:pt idx="116">
                  <c:v>0.36554335768726698</c:v>
                </c:pt>
                <c:pt idx="117">
                  <c:v>0.148010781512005</c:v>
                </c:pt>
                <c:pt idx="118">
                  <c:v>3.7324223599792802E-2</c:v>
                </c:pt>
                <c:pt idx="119">
                  <c:v>8.3081707784393305E-2</c:v>
                </c:pt>
                <c:pt idx="120">
                  <c:v>0.15239622281452</c:v>
                </c:pt>
                <c:pt idx="121">
                  <c:v>0.144492354121906</c:v>
                </c:pt>
                <c:pt idx="122">
                  <c:v>0.10192362755323101</c:v>
                </c:pt>
                <c:pt idx="123">
                  <c:v>0.203871032232047</c:v>
                </c:pt>
                <c:pt idx="124">
                  <c:v>6.03043962940547E-2</c:v>
                </c:pt>
                <c:pt idx="125">
                  <c:v>0.15040004523189099</c:v>
                </c:pt>
                <c:pt idx="126">
                  <c:v>7.7329249446194098E-2</c:v>
                </c:pt>
                <c:pt idx="127">
                  <c:v>0.18063668787616899</c:v>
                </c:pt>
                <c:pt idx="128">
                  <c:v>6.91519289061545E-2</c:v>
                </c:pt>
              </c:numCache>
            </c:numRef>
          </c:yVal>
          <c:smooth val="0"/>
          <c:extLst>
            <c:ext xmlns:c16="http://schemas.microsoft.com/office/drawing/2014/chart" uri="{C3380CC4-5D6E-409C-BE32-E72D297353CC}">
              <c16:uniqueId val="{00000015-CF44-4160-A90B-2E2891B06830}"/>
            </c:ext>
          </c:extLst>
        </c:ser>
        <c:ser>
          <c:idx val="22"/>
          <c:order val="22"/>
          <c:spPr>
            <a:ln w="381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Sheet1!$X$352:$X$480</c:f>
              <c:numCache>
                <c:formatCode>General</c:formatCode>
                <c:ptCount val="129"/>
                <c:pt idx="0">
                  <c:v>0.38738032082116702</c:v>
                </c:pt>
                <c:pt idx="1">
                  <c:v>0.29330867427580698</c:v>
                </c:pt>
                <c:pt idx="2">
                  <c:v>9.9966264332915902E-2</c:v>
                </c:pt>
                <c:pt idx="3">
                  <c:v>8.1655938860417096E-2</c:v>
                </c:pt>
                <c:pt idx="4">
                  <c:v>0.14993228887072199</c:v>
                </c:pt>
                <c:pt idx="5">
                  <c:v>0.39326219491940401</c:v>
                </c:pt>
                <c:pt idx="6">
                  <c:v>0.45517420540671499</c:v>
                </c:pt>
                <c:pt idx="7">
                  <c:v>0.39148600028198799</c:v>
                </c:pt>
                <c:pt idx="8">
                  <c:v>0.47257842877426598</c:v>
                </c:pt>
                <c:pt idx="9">
                  <c:v>0.54772009947562095</c:v>
                </c:pt>
                <c:pt idx="10">
                  <c:v>0.210849187687976</c:v>
                </c:pt>
                <c:pt idx="11">
                  <c:v>0.16519449673199799</c:v>
                </c:pt>
                <c:pt idx="12">
                  <c:v>0.20015190152774801</c:v>
                </c:pt>
                <c:pt idx="13">
                  <c:v>0.27384020784339802</c:v>
                </c:pt>
                <c:pt idx="14">
                  <c:v>9.8265420056886196E-2</c:v>
                </c:pt>
                <c:pt idx="15">
                  <c:v>7.1596208432440203E-2</c:v>
                </c:pt>
                <c:pt idx="16">
                  <c:v>7.5132629346436705E-2</c:v>
                </c:pt>
                <c:pt idx="17">
                  <c:v>4.1659175827238999E-2</c:v>
                </c:pt>
                <c:pt idx="18">
                  <c:v>0.19978207298300099</c:v>
                </c:pt>
                <c:pt idx="19">
                  <c:v>0.27745201218415599</c:v>
                </c:pt>
                <c:pt idx="20">
                  <c:v>0.30834071962288001</c:v>
                </c:pt>
                <c:pt idx="21">
                  <c:v>0.158700630613823</c:v>
                </c:pt>
                <c:pt idx="22">
                  <c:v>0.148281013488862</c:v>
                </c:pt>
                <c:pt idx="23">
                  <c:v>8.8051528637892604E-2</c:v>
                </c:pt>
                <c:pt idx="24">
                  <c:v>0.16581605271077099</c:v>
                </c:pt>
                <c:pt idx="25">
                  <c:v>0.14542760237786101</c:v>
                </c:pt>
                <c:pt idx="26">
                  <c:v>6.1655129286713399E-2</c:v>
                </c:pt>
                <c:pt idx="27">
                  <c:v>0.21967176637114799</c:v>
                </c:pt>
                <c:pt idx="28">
                  <c:v>0.24585978201891601</c:v>
                </c:pt>
                <c:pt idx="29">
                  <c:v>2.7086355323833199E-2</c:v>
                </c:pt>
                <c:pt idx="30">
                  <c:v>0.273672357866106</c:v>
                </c:pt>
                <c:pt idx="31">
                  <c:v>0.24318849665538</c:v>
                </c:pt>
                <c:pt idx="32">
                  <c:v>0.410411825364633</c:v>
                </c:pt>
                <c:pt idx="33">
                  <c:v>0.13379073075974299</c:v>
                </c:pt>
                <c:pt idx="34">
                  <c:v>6.27620609218041E-2</c:v>
                </c:pt>
                <c:pt idx="35">
                  <c:v>2.0270162133062101E-2</c:v>
                </c:pt>
                <c:pt idx="36">
                  <c:v>0.18698645091630101</c:v>
                </c:pt>
                <c:pt idx="37">
                  <c:v>0.47325479486116201</c:v>
                </c:pt>
                <c:pt idx="38">
                  <c:v>0.76150587893590005</c:v>
                </c:pt>
                <c:pt idx="39">
                  <c:v>0.37756218899823102</c:v>
                </c:pt>
                <c:pt idx="40">
                  <c:v>0.53672698429864196</c:v>
                </c:pt>
                <c:pt idx="41">
                  <c:v>0.56244849552350895</c:v>
                </c:pt>
                <c:pt idx="42">
                  <c:v>0.58849801507418698</c:v>
                </c:pt>
                <c:pt idx="43">
                  <c:v>0.73350258181206895</c:v>
                </c:pt>
                <c:pt idx="44">
                  <c:v>0.51085354992976195</c:v>
                </c:pt>
                <c:pt idx="45">
                  <c:v>0.40254630860358898</c:v>
                </c:pt>
                <c:pt idx="46">
                  <c:v>0.46971102062659997</c:v>
                </c:pt>
                <c:pt idx="47">
                  <c:v>0.398191169295807</c:v>
                </c:pt>
                <c:pt idx="48">
                  <c:v>0.291926748386519</c:v>
                </c:pt>
                <c:pt idx="49">
                  <c:v>0.18911360736162</c:v>
                </c:pt>
                <c:pt idx="50">
                  <c:v>0.109139304187748</c:v>
                </c:pt>
                <c:pt idx="51">
                  <c:v>0.56977777480390102</c:v>
                </c:pt>
                <c:pt idx="52">
                  <c:v>0.41025974616351601</c:v>
                </c:pt>
                <c:pt idx="53">
                  <c:v>0.186472556187466</c:v>
                </c:pt>
                <c:pt idx="54">
                  <c:v>0.165347772151477</c:v>
                </c:pt>
                <c:pt idx="55">
                  <c:v>0.25270435489980098</c:v>
                </c:pt>
                <c:pt idx="56">
                  <c:v>0.38908254753803601</c:v>
                </c:pt>
                <c:pt idx="57">
                  <c:v>8.5539950360744604E-2</c:v>
                </c:pt>
                <c:pt idx="58">
                  <c:v>9.9410752008320002E-2</c:v>
                </c:pt>
                <c:pt idx="59">
                  <c:v>0.26292620437208303</c:v>
                </c:pt>
                <c:pt idx="60">
                  <c:v>0.36850183626838201</c:v>
                </c:pt>
                <c:pt idx="61">
                  <c:v>0.33278675640991001</c:v>
                </c:pt>
                <c:pt idx="62">
                  <c:v>0.14503331374978601</c:v>
                </c:pt>
                <c:pt idx="63">
                  <c:v>0.26075795198119101</c:v>
                </c:pt>
                <c:pt idx="64">
                  <c:v>0.29345028413803298</c:v>
                </c:pt>
                <c:pt idx="65">
                  <c:v>9.3437230531469906E-2</c:v>
                </c:pt>
                <c:pt idx="66">
                  <c:v>0.16411772508811701</c:v>
                </c:pt>
                <c:pt idx="67">
                  <c:v>0.111835388128393</c:v>
                </c:pt>
                <c:pt idx="68">
                  <c:v>2.1196087914459899E-2</c:v>
                </c:pt>
                <c:pt idx="69">
                  <c:v>6.9605735688392401E-2</c:v>
                </c:pt>
                <c:pt idx="70">
                  <c:v>4.9561813224323598E-2</c:v>
                </c:pt>
                <c:pt idx="71">
                  <c:v>8.4497975440002607E-2</c:v>
                </c:pt>
                <c:pt idx="72">
                  <c:v>0.124714956938046</c:v>
                </c:pt>
                <c:pt idx="73">
                  <c:v>0.34023092685101802</c:v>
                </c:pt>
                <c:pt idx="74">
                  <c:v>0.24968611426369999</c:v>
                </c:pt>
                <c:pt idx="75">
                  <c:v>3.7540896117026198E-2</c:v>
                </c:pt>
                <c:pt idx="76">
                  <c:v>0.14622354287897499</c:v>
                </c:pt>
                <c:pt idx="77">
                  <c:v>0.27409500895983802</c:v>
                </c:pt>
                <c:pt idx="78">
                  <c:v>0.455193944045374</c:v>
                </c:pt>
                <c:pt idx="79">
                  <c:v>1.4117754001515499E-2</c:v>
                </c:pt>
                <c:pt idx="80">
                  <c:v>4.4256863207820596E-3</c:v>
                </c:pt>
                <c:pt idx="81">
                  <c:v>8.6273681920100098E-2</c:v>
                </c:pt>
                <c:pt idx="82">
                  <c:v>0.156879794584358</c:v>
                </c:pt>
                <c:pt idx="83">
                  <c:v>0.126839981730997</c:v>
                </c:pt>
                <c:pt idx="84">
                  <c:v>0.12901041092920501</c:v>
                </c:pt>
                <c:pt idx="85">
                  <c:v>5.2513561662585098E-2</c:v>
                </c:pt>
                <c:pt idx="86">
                  <c:v>6.5841687605314794E-2</c:v>
                </c:pt>
                <c:pt idx="87">
                  <c:v>0.12321485131295</c:v>
                </c:pt>
                <c:pt idx="88">
                  <c:v>0.32920374109430001</c:v>
                </c:pt>
                <c:pt idx="89">
                  <c:v>0.302808646408319</c:v>
                </c:pt>
                <c:pt idx="90">
                  <c:v>0.34084058287034702</c:v>
                </c:pt>
                <c:pt idx="91">
                  <c:v>0.41623592511892599</c:v>
                </c:pt>
                <c:pt idx="92">
                  <c:v>0.305739891666925</c:v>
                </c:pt>
                <c:pt idx="93">
                  <c:v>0.35224744966511301</c:v>
                </c:pt>
                <c:pt idx="94">
                  <c:v>0.37349024574032202</c:v>
                </c:pt>
                <c:pt idx="95">
                  <c:v>0.54337722114407605</c:v>
                </c:pt>
                <c:pt idx="96">
                  <c:v>0.63782262774528597</c:v>
                </c:pt>
                <c:pt idx="97">
                  <c:v>0.63987162234491701</c:v>
                </c:pt>
                <c:pt idx="98">
                  <c:v>0.38921622500820902</c:v>
                </c:pt>
                <c:pt idx="99">
                  <c:v>0.17185900293811901</c:v>
                </c:pt>
                <c:pt idx="100">
                  <c:v>0.116987243511637</c:v>
                </c:pt>
                <c:pt idx="101">
                  <c:v>0.15905641275034799</c:v>
                </c:pt>
                <c:pt idx="102">
                  <c:v>3.4036895832985102E-2</c:v>
                </c:pt>
                <c:pt idx="103">
                  <c:v>0.17080646261170701</c:v>
                </c:pt>
                <c:pt idx="104">
                  <c:v>0.10213240761881399</c:v>
                </c:pt>
                <c:pt idx="105">
                  <c:v>4.8540905369265997E-3</c:v>
                </c:pt>
                <c:pt idx="106">
                  <c:v>0.39959805985412999</c:v>
                </c:pt>
                <c:pt idx="107">
                  <c:v>0.110043873605776</c:v>
                </c:pt>
                <c:pt idx="108">
                  <c:v>2.9667348463998398E-2</c:v>
                </c:pt>
                <c:pt idx="109">
                  <c:v>0.110336261058742</c:v>
                </c:pt>
                <c:pt idx="110">
                  <c:v>0.34814501181948398</c:v>
                </c:pt>
                <c:pt idx="111">
                  <c:v>0.258582510302242</c:v>
                </c:pt>
                <c:pt idx="112">
                  <c:v>2.9408204930407401E-2</c:v>
                </c:pt>
                <c:pt idx="113">
                  <c:v>0.22345910780876899</c:v>
                </c:pt>
                <c:pt idx="114">
                  <c:v>0.14109149154149001</c:v>
                </c:pt>
                <c:pt idx="115">
                  <c:v>1.5707586515382801E-2</c:v>
                </c:pt>
                <c:pt idx="116">
                  <c:v>2.9969676931590201E-2</c:v>
                </c:pt>
                <c:pt idx="117">
                  <c:v>6.6755122815037704E-2</c:v>
                </c:pt>
                <c:pt idx="118">
                  <c:v>0.10290939927972199</c:v>
                </c:pt>
                <c:pt idx="119">
                  <c:v>0.29532165790104198</c:v>
                </c:pt>
                <c:pt idx="120">
                  <c:v>1.5914100333809401E-2</c:v>
                </c:pt>
                <c:pt idx="121">
                  <c:v>0.25795375317803898</c:v>
                </c:pt>
                <c:pt idx="122">
                  <c:v>0.16796152996382599</c:v>
                </c:pt>
                <c:pt idx="123">
                  <c:v>5.6622348170854403E-2</c:v>
                </c:pt>
                <c:pt idx="124">
                  <c:v>1.0931908690855901E-2</c:v>
                </c:pt>
                <c:pt idx="125">
                  <c:v>1.2813057522913901E-2</c:v>
                </c:pt>
                <c:pt idx="126">
                  <c:v>0.113676479778323</c:v>
                </c:pt>
                <c:pt idx="127">
                  <c:v>0.28354057946937999</c:v>
                </c:pt>
                <c:pt idx="128">
                  <c:v>0.103489180524198</c:v>
                </c:pt>
              </c:numCache>
            </c:numRef>
          </c:yVal>
          <c:smooth val="0"/>
          <c:extLst>
            <c:ext xmlns:c16="http://schemas.microsoft.com/office/drawing/2014/chart" uri="{C3380CC4-5D6E-409C-BE32-E72D297353CC}">
              <c16:uniqueId val="{00000016-CF44-4160-A90B-2E2891B06830}"/>
            </c:ext>
          </c:extLst>
        </c:ser>
        <c:ser>
          <c:idx val="23"/>
          <c:order val="23"/>
          <c:spPr>
            <a:ln w="381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Sheet1!$Y$352:$Y$480</c:f>
              <c:numCache>
                <c:formatCode>General</c:formatCode>
                <c:ptCount val="129"/>
                <c:pt idx="0">
                  <c:v>0.40393197126493302</c:v>
                </c:pt>
                <c:pt idx="1">
                  <c:v>0.52441108232956402</c:v>
                </c:pt>
                <c:pt idx="2">
                  <c:v>0.62256041174390797</c:v>
                </c:pt>
                <c:pt idx="3">
                  <c:v>0.57724668668270895</c:v>
                </c:pt>
                <c:pt idx="4">
                  <c:v>0.60419012734441702</c:v>
                </c:pt>
                <c:pt idx="5">
                  <c:v>0.81911454142537599</c:v>
                </c:pt>
                <c:pt idx="6">
                  <c:v>0.80256328454467396</c:v>
                </c:pt>
                <c:pt idx="7">
                  <c:v>0.73681780808346098</c:v>
                </c:pt>
                <c:pt idx="8">
                  <c:v>0.80231663046613999</c:v>
                </c:pt>
                <c:pt idx="9">
                  <c:v>0.65154056281249495</c:v>
                </c:pt>
                <c:pt idx="10">
                  <c:v>0.70336856270985704</c:v>
                </c:pt>
                <c:pt idx="11">
                  <c:v>0.476680964840691</c:v>
                </c:pt>
                <c:pt idx="12">
                  <c:v>0.555474703603278</c:v>
                </c:pt>
                <c:pt idx="13">
                  <c:v>0.22251346039043701</c:v>
                </c:pt>
                <c:pt idx="14">
                  <c:v>6.4032138619221995E-2</c:v>
                </c:pt>
                <c:pt idx="15">
                  <c:v>0.32074559103268402</c:v>
                </c:pt>
                <c:pt idx="16">
                  <c:v>0.19595795646348699</c:v>
                </c:pt>
                <c:pt idx="17">
                  <c:v>0.35035469201028901</c:v>
                </c:pt>
                <c:pt idx="18">
                  <c:v>0.40388574267103899</c:v>
                </c:pt>
                <c:pt idx="19">
                  <c:v>0.13155694490304301</c:v>
                </c:pt>
                <c:pt idx="20">
                  <c:v>0.24519273010287501</c:v>
                </c:pt>
                <c:pt idx="21">
                  <c:v>0.28871849313182102</c:v>
                </c:pt>
                <c:pt idx="22">
                  <c:v>0.53695354348372604</c:v>
                </c:pt>
                <c:pt idx="23">
                  <c:v>0.50433915422771503</c:v>
                </c:pt>
                <c:pt idx="24">
                  <c:v>0.30162103304133703</c:v>
                </c:pt>
                <c:pt idx="25">
                  <c:v>0.32576393171215501</c:v>
                </c:pt>
                <c:pt idx="26">
                  <c:v>0.15649113572592699</c:v>
                </c:pt>
                <c:pt idx="27">
                  <c:v>0.47926121950428602</c:v>
                </c:pt>
                <c:pt idx="28">
                  <c:v>0.44788369740828599</c:v>
                </c:pt>
                <c:pt idx="29">
                  <c:v>0.21524992350165301</c:v>
                </c:pt>
                <c:pt idx="30">
                  <c:v>6.0247822867335397E-2</c:v>
                </c:pt>
                <c:pt idx="31">
                  <c:v>0.363646377159829</c:v>
                </c:pt>
                <c:pt idx="32">
                  <c:v>0.203569179256885</c:v>
                </c:pt>
                <c:pt idx="33">
                  <c:v>0.21743896524200601</c:v>
                </c:pt>
                <c:pt idx="34">
                  <c:v>0.46283934173574898</c:v>
                </c:pt>
                <c:pt idx="35">
                  <c:v>0.33091093320413401</c:v>
                </c:pt>
                <c:pt idx="36">
                  <c:v>0.377954912474879</c:v>
                </c:pt>
                <c:pt idx="37">
                  <c:v>0.71517104550940902</c:v>
                </c:pt>
                <c:pt idx="38">
                  <c:v>0.83042688373052398</c:v>
                </c:pt>
                <c:pt idx="39">
                  <c:v>0.75247270826754598</c:v>
                </c:pt>
                <c:pt idx="40">
                  <c:v>0.81931819575000697</c:v>
                </c:pt>
                <c:pt idx="41">
                  <c:v>0.79451078311512602</c:v>
                </c:pt>
                <c:pt idx="42">
                  <c:v>0.85996809280396302</c:v>
                </c:pt>
                <c:pt idx="43">
                  <c:v>0.89648557251564698</c:v>
                </c:pt>
                <c:pt idx="44">
                  <c:v>0.84253195179679796</c:v>
                </c:pt>
                <c:pt idx="45">
                  <c:v>0.77490803225236204</c:v>
                </c:pt>
                <c:pt idx="46">
                  <c:v>0.71165197123438695</c:v>
                </c:pt>
                <c:pt idx="47">
                  <c:v>0.62189721638166295</c:v>
                </c:pt>
                <c:pt idx="48">
                  <c:v>0.80449848582324601</c:v>
                </c:pt>
                <c:pt idx="49">
                  <c:v>0.81523798848898199</c:v>
                </c:pt>
                <c:pt idx="50">
                  <c:v>0.60908886946027196</c:v>
                </c:pt>
                <c:pt idx="51">
                  <c:v>0.57632909375046004</c:v>
                </c:pt>
                <c:pt idx="52">
                  <c:v>0.61518723487849203</c:v>
                </c:pt>
                <c:pt idx="53">
                  <c:v>0.67009564313651304</c:v>
                </c:pt>
                <c:pt idx="54">
                  <c:v>0.52173134960763201</c:v>
                </c:pt>
                <c:pt idx="55">
                  <c:v>0.403958362959147</c:v>
                </c:pt>
                <c:pt idx="56">
                  <c:v>0.15682067360007501</c:v>
                </c:pt>
                <c:pt idx="57">
                  <c:v>0.20776166776153801</c:v>
                </c:pt>
                <c:pt idx="58">
                  <c:v>0.25715410055811699</c:v>
                </c:pt>
                <c:pt idx="59">
                  <c:v>0.46208714732891099</c:v>
                </c:pt>
                <c:pt idx="60">
                  <c:v>0.67264505741579195</c:v>
                </c:pt>
                <c:pt idx="61">
                  <c:v>0.64332125942388496</c:v>
                </c:pt>
                <c:pt idx="62">
                  <c:v>0.58832469391187703</c:v>
                </c:pt>
                <c:pt idx="63">
                  <c:v>0.57124829616805695</c:v>
                </c:pt>
                <c:pt idx="64">
                  <c:v>0.30067789696007602</c:v>
                </c:pt>
                <c:pt idx="65">
                  <c:v>0.17727877623653801</c:v>
                </c:pt>
                <c:pt idx="66">
                  <c:v>0.19321822565704699</c:v>
                </c:pt>
                <c:pt idx="67">
                  <c:v>0.10910988850225301</c:v>
                </c:pt>
                <c:pt idx="68">
                  <c:v>0.17180483550779699</c:v>
                </c:pt>
                <c:pt idx="69">
                  <c:v>0.350157297814646</c:v>
                </c:pt>
                <c:pt idx="70">
                  <c:v>0.196195961506762</c:v>
                </c:pt>
                <c:pt idx="71">
                  <c:v>0.29527354619836699</c:v>
                </c:pt>
                <c:pt idx="72">
                  <c:v>0.475778778677869</c:v>
                </c:pt>
                <c:pt idx="73">
                  <c:v>8.1670276460444502E-2</c:v>
                </c:pt>
                <c:pt idx="74">
                  <c:v>9.5103837561272803E-2</c:v>
                </c:pt>
                <c:pt idx="75">
                  <c:v>0.29263119788441699</c:v>
                </c:pt>
                <c:pt idx="76">
                  <c:v>0.37933095755922802</c:v>
                </c:pt>
                <c:pt idx="77">
                  <c:v>0.25843316326740201</c:v>
                </c:pt>
                <c:pt idx="78">
                  <c:v>0.26476712326054302</c:v>
                </c:pt>
                <c:pt idx="79">
                  <c:v>0.114505230963001</c:v>
                </c:pt>
                <c:pt idx="80">
                  <c:v>0.169064021013653</c:v>
                </c:pt>
                <c:pt idx="81">
                  <c:v>0.168093816357508</c:v>
                </c:pt>
                <c:pt idx="82">
                  <c:v>0.35255448572894299</c:v>
                </c:pt>
                <c:pt idx="83">
                  <c:v>0.26271080670552199</c:v>
                </c:pt>
                <c:pt idx="84">
                  <c:v>0.389430110194949</c:v>
                </c:pt>
                <c:pt idx="85">
                  <c:v>0.38983488480751899</c:v>
                </c:pt>
                <c:pt idx="86">
                  <c:v>0.120606589352793</c:v>
                </c:pt>
                <c:pt idx="87">
                  <c:v>0.34899269048652998</c:v>
                </c:pt>
                <c:pt idx="88">
                  <c:v>0.497973918839336</c:v>
                </c:pt>
                <c:pt idx="89">
                  <c:v>0.66210078609585699</c:v>
                </c:pt>
                <c:pt idx="90">
                  <c:v>0.50850221721536903</c:v>
                </c:pt>
                <c:pt idx="91">
                  <c:v>0.69251943329896604</c:v>
                </c:pt>
                <c:pt idx="92">
                  <c:v>0.78806717722683195</c:v>
                </c:pt>
                <c:pt idx="93">
                  <c:v>0.80011182290598304</c:v>
                </c:pt>
                <c:pt idx="94">
                  <c:v>0.67012869792221097</c:v>
                </c:pt>
                <c:pt idx="95">
                  <c:v>0.733098208260204</c:v>
                </c:pt>
                <c:pt idx="96">
                  <c:v>0.80438540167931205</c:v>
                </c:pt>
                <c:pt idx="97">
                  <c:v>0.678411504539844</c:v>
                </c:pt>
                <c:pt idx="98">
                  <c:v>0.765211903250823</c:v>
                </c:pt>
                <c:pt idx="99">
                  <c:v>0.60823575133194596</c:v>
                </c:pt>
                <c:pt idx="100">
                  <c:v>0.642405317686358</c:v>
                </c:pt>
                <c:pt idx="101">
                  <c:v>0.61910714856197202</c:v>
                </c:pt>
                <c:pt idx="102">
                  <c:v>0.356950211442431</c:v>
                </c:pt>
                <c:pt idx="103">
                  <c:v>0.108012529713449</c:v>
                </c:pt>
                <c:pt idx="104">
                  <c:v>0.36681086000282698</c:v>
                </c:pt>
                <c:pt idx="105">
                  <c:v>0.193759812695012</c:v>
                </c:pt>
                <c:pt idx="106">
                  <c:v>2.5712432366934001E-3</c:v>
                </c:pt>
                <c:pt idx="107">
                  <c:v>4.6820997695145297E-3</c:v>
                </c:pt>
                <c:pt idx="108">
                  <c:v>0.14775711287153701</c:v>
                </c:pt>
                <c:pt idx="109">
                  <c:v>0.31661221664012901</c:v>
                </c:pt>
                <c:pt idx="110">
                  <c:v>0.47268110169007999</c:v>
                </c:pt>
                <c:pt idx="111">
                  <c:v>9.3284101536466699E-2</c:v>
                </c:pt>
                <c:pt idx="112">
                  <c:v>4.8288415070945001E-2</c:v>
                </c:pt>
                <c:pt idx="113">
                  <c:v>0.36217850632065901</c:v>
                </c:pt>
                <c:pt idx="114">
                  <c:v>0.261935066605407</c:v>
                </c:pt>
                <c:pt idx="115">
                  <c:v>0.24306896346336199</c:v>
                </c:pt>
                <c:pt idx="116">
                  <c:v>0.47084909234479699</c:v>
                </c:pt>
                <c:pt idx="117">
                  <c:v>0.180858454023653</c:v>
                </c:pt>
                <c:pt idx="118">
                  <c:v>4.2481507566083002E-2</c:v>
                </c:pt>
                <c:pt idx="119">
                  <c:v>0.33971491548913701</c:v>
                </c:pt>
                <c:pt idx="120">
                  <c:v>0.58083111122278697</c:v>
                </c:pt>
                <c:pt idx="121">
                  <c:v>0.26073332267261001</c:v>
                </c:pt>
                <c:pt idx="122">
                  <c:v>0.46379822797122</c:v>
                </c:pt>
                <c:pt idx="123">
                  <c:v>0.33766784388079801</c:v>
                </c:pt>
                <c:pt idx="124">
                  <c:v>0.20684141371704201</c:v>
                </c:pt>
                <c:pt idx="125">
                  <c:v>0.31675457413077801</c:v>
                </c:pt>
                <c:pt idx="126">
                  <c:v>0.23313168833978201</c:v>
                </c:pt>
                <c:pt idx="127">
                  <c:v>2.2735275636817098E-2</c:v>
                </c:pt>
                <c:pt idx="128">
                  <c:v>2.26231403167993E-3</c:v>
                </c:pt>
              </c:numCache>
            </c:numRef>
          </c:yVal>
          <c:smooth val="0"/>
          <c:extLst>
            <c:ext xmlns:c16="http://schemas.microsoft.com/office/drawing/2014/chart" uri="{C3380CC4-5D6E-409C-BE32-E72D297353CC}">
              <c16:uniqueId val="{00000017-CF44-4160-A90B-2E2891B06830}"/>
            </c:ext>
          </c:extLst>
        </c:ser>
        <c:ser>
          <c:idx val="24"/>
          <c:order val="24"/>
          <c:spPr>
            <a:ln w="381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Sheet1!$Z$352:$Z$480</c:f>
              <c:numCache>
                <c:formatCode>General</c:formatCode>
                <c:ptCount val="129"/>
                <c:pt idx="0">
                  <c:v>0.68019866471807899</c:v>
                </c:pt>
                <c:pt idx="1">
                  <c:v>0.58728380161975302</c:v>
                </c:pt>
                <c:pt idx="2">
                  <c:v>0.490527059988701</c:v>
                </c:pt>
                <c:pt idx="3">
                  <c:v>0.15978900034141799</c:v>
                </c:pt>
                <c:pt idx="4">
                  <c:v>0.217729971258804</c:v>
                </c:pt>
                <c:pt idx="5">
                  <c:v>0.64285937412442296</c:v>
                </c:pt>
                <c:pt idx="6">
                  <c:v>0.79318662261810002</c:v>
                </c:pt>
                <c:pt idx="7">
                  <c:v>0.70183054437373804</c:v>
                </c:pt>
                <c:pt idx="8">
                  <c:v>0.54034470689815095</c:v>
                </c:pt>
                <c:pt idx="9">
                  <c:v>0.52010274322837602</c:v>
                </c:pt>
                <c:pt idx="10">
                  <c:v>0.62332008917054005</c:v>
                </c:pt>
                <c:pt idx="11">
                  <c:v>0.56089168120303501</c:v>
                </c:pt>
                <c:pt idx="12">
                  <c:v>0.52030962281259596</c:v>
                </c:pt>
                <c:pt idx="13">
                  <c:v>0.34181169686400997</c:v>
                </c:pt>
                <c:pt idx="14">
                  <c:v>8.1455471001924698E-2</c:v>
                </c:pt>
                <c:pt idx="15">
                  <c:v>0.41575273689842401</c:v>
                </c:pt>
                <c:pt idx="16">
                  <c:v>0.38008682507804997</c:v>
                </c:pt>
                <c:pt idx="17">
                  <c:v>0.46979388176648201</c:v>
                </c:pt>
                <c:pt idx="18">
                  <c:v>0.37753062695744499</c:v>
                </c:pt>
                <c:pt idx="19">
                  <c:v>0.44838538925002402</c:v>
                </c:pt>
                <c:pt idx="20">
                  <c:v>0.35945028669201601</c:v>
                </c:pt>
                <c:pt idx="21">
                  <c:v>0.27951529522139201</c:v>
                </c:pt>
                <c:pt idx="22">
                  <c:v>0.34424583039265699</c:v>
                </c:pt>
                <c:pt idx="23">
                  <c:v>0.35060173476621298</c:v>
                </c:pt>
                <c:pt idx="24">
                  <c:v>0.54958927508795696</c:v>
                </c:pt>
                <c:pt idx="25">
                  <c:v>0.65833048142217698</c:v>
                </c:pt>
                <c:pt idx="26">
                  <c:v>0.481132424451087</c:v>
                </c:pt>
                <c:pt idx="27">
                  <c:v>0.19504959405842601</c:v>
                </c:pt>
                <c:pt idx="28">
                  <c:v>0.104173857121825</c:v>
                </c:pt>
                <c:pt idx="29">
                  <c:v>0.52745199651057195</c:v>
                </c:pt>
                <c:pt idx="30">
                  <c:v>0.255493138731967</c:v>
                </c:pt>
                <c:pt idx="31">
                  <c:v>0.39889803152099801</c:v>
                </c:pt>
                <c:pt idx="32">
                  <c:v>0.43374715565951699</c:v>
                </c:pt>
                <c:pt idx="33">
                  <c:v>0.492902554915987</c:v>
                </c:pt>
                <c:pt idx="34">
                  <c:v>0.384837264985117</c:v>
                </c:pt>
                <c:pt idx="35">
                  <c:v>0.30321071236522801</c:v>
                </c:pt>
                <c:pt idx="36">
                  <c:v>0.42112945859137801</c:v>
                </c:pt>
                <c:pt idx="37">
                  <c:v>0.70297517785422303</c:v>
                </c:pt>
                <c:pt idx="38">
                  <c:v>0.86364908814141195</c:v>
                </c:pt>
                <c:pt idx="39">
                  <c:v>0.75986104507670205</c:v>
                </c:pt>
                <c:pt idx="40">
                  <c:v>0.89004095459389698</c:v>
                </c:pt>
                <c:pt idx="41">
                  <c:v>0.81981394799025997</c:v>
                </c:pt>
                <c:pt idx="42">
                  <c:v>0.81866921501253198</c:v>
                </c:pt>
                <c:pt idx="43">
                  <c:v>0.88538342568538297</c:v>
                </c:pt>
                <c:pt idx="44">
                  <c:v>0.91392199667643104</c:v>
                </c:pt>
                <c:pt idx="45">
                  <c:v>0.85605847250182199</c:v>
                </c:pt>
                <c:pt idx="46">
                  <c:v>0.73036314140073</c:v>
                </c:pt>
                <c:pt idx="47">
                  <c:v>0.60471508963724196</c:v>
                </c:pt>
                <c:pt idx="48">
                  <c:v>0.75741207435286895</c:v>
                </c:pt>
                <c:pt idx="49">
                  <c:v>0.77603792418149997</c:v>
                </c:pt>
                <c:pt idx="50">
                  <c:v>0.66048623067152401</c:v>
                </c:pt>
                <c:pt idx="51">
                  <c:v>0.63369778060830295</c:v>
                </c:pt>
                <c:pt idx="52">
                  <c:v>0.38472495530096501</c:v>
                </c:pt>
                <c:pt idx="53">
                  <c:v>0.53334038959170105</c:v>
                </c:pt>
                <c:pt idx="54">
                  <c:v>0.71354564669670495</c:v>
                </c:pt>
                <c:pt idx="55">
                  <c:v>0.708307220588696</c:v>
                </c:pt>
                <c:pt idx="56">
                  <c:v>0.67244844116617897</c:v>
                </c:pt>
                <c:pt idx="57">
                  <c:v>0.46804130657781501</c:v>
                </c:pt>
                <c:pt idx="58">
                  <c:v>0.24146541578965</c:v>
                </c:pt>
                <c:pt idx="59">
                  <c:v>0.36977549538522198</c:v>
                </c:pt>
                <c:pt idx="60">
                  <c:v>0.54019495798361195</c:v>
                </c:pt>
                <c:pt idx="61">
                  <c:v>0.53444734227874802</c:v>
                </c:pt>
                <c:pt idx="62">
                  <c:v>0.46614098519022301</c:v>
                </c:pt>
                <c:pt idx="63">
                  <c:v>0.63687176204996698</c:v>
                </c:pt>
                <c:pt idx="64">
                  <c:v>0.32494285915145599</c:v>
                </c:pt>
                <c:pt idx="65">
                  <c:v>9.3348824676191502E-2</c:v>
                </c:pt>
                <c:pt idx="66">
                  <c:v>0.47718079937776697</c:v>
                </c:pt>
                <c:pt idx="67">
                  <c:v>0.230007358996762</c:v>
                </c:pt>
                <c:pt idx="68">
                  <c:v>0.22337566159573199</c:v>
                </c:pt>
                <c:pt idx="69">
                  <c:v>0.39213872080128398</c:v>
                </c:pt>
                <c:pt idx="70">
                  <c:v>5.2691253708088297E-2</c:v>
                </c:pt>
                <c:pt idx="71">
                  <c:v>8.8310956985507394E-2</c:v>
                </c:pt>
                <c:pt idx="72">
                  <c:v>6.1203450810493297E-2</c:v>
                </c:pt>
                <c:pt idx="73">
                  <c:v>3.6036136718877197E-2</c:v>
                </c:pt>
                <c:pt idx="74">
                  <c:v>7.0488344265696497E-3</c:v>
                </c:pt>
                <c:pt idx="75">
                  <c:v>0.152744022850857</c:v>
                </c:pt>
                <c:pt idx="76">
                  <c:v>0.45188396161713501</c:v>
                </c:pt>
                <c:pt idx="77">
                  <c:v>0.273507502117743</c:v>
                </c:pt>
                <c:pt idx="78">
                  <c:v>0.14630934944570401</c:v>
                </c:pt>
                <c:pt idx="79">
                  <c:v>7.65151221627446E-2</c:v>
                </c:pt>
                <c:pt idx="80">
                  <c:v>4.2595168972387402E-2</c:v>
                </c:pt>
                <c:pt idx="81">
                  <c:v>0.38269745438979802</c:v>
                </c:pt>
                <c:pt idx="82">
                  <c:v>0.61281858800140698</c:v>
                </c:pt>
                <c:pt idx="83">
                  <c:v>0.40629362861964902</c:v>
                </c:pt>
                <c:pt idx="84">
                  <c:v>0.37735393221469199</c:v>
                </c:pt>
                <c:pt idx="85">
                  <c:v>0.249091879892712</c:v>
                </c:pt>
                <c:pt idx="86">
                  <c:v>0.139371520909505</c:v>
                </c:pt>
                <c:pt idx="87">
                  <c:v>0.429551741535527</c:v>
                </c:pt>
                <c:pt idx="88">
                  <c:v>0.52139936652639196</c:v>
                </c:pt>
                <c:pt idx="89">
                  <c:v>0.71113467706029299</c:v>
                </c:pt>
                <c:pt idx="90">
                  <c:v>0.58933474742585301</c:v>
                </c:pt>
                <c:pt idx="91">
                  <c:v>0.71981127557239299</c:v>
                </c:pt>
                <c:pt idx="92">
                  <c:v>0.66602970431574404</c:v>
                </c:pt>
                <c:pt idx="93">
                  <c:v>0.66792922795897403</c:v>
                </c:pt>
                <c:pt idx="94">
                  <c:v>0.58848502448135498</c:v>
                </c:pt>
                <c:pt idx="95">
                  <c:v>0.74488655062004605</c:v>
                </c:pt>
                <c:pt idx="96">
                  <c:v>0.78511639276295597</c:v>
                </c:pt>
                <c:pt idx="97">
                  <c:v>0.51898787642504896</c:v>
                </c:pt>
                <c:pt idx="98">
                  <c:v>0.30202035578181002</c:v>
                </c:pt>
                <c:pt idx="99">
                  <c:v>0.53501291543543905</c:v>
                </c:pt>
                <c:pt idx="100">
                  <c:v>0.76734331907387998</c:v>
                </c:pt>
                <c:pt idx="101">
                  <c:v>0.69689162816767802</c:v>
                </c:pt>
                <c:pt idx="102">
                  <c:v>0.44633905383690903</c:v>
                </c:pt>
                <c:pt idx="103">
                  <c:v>0.36075075898390202</c:v>
                </c:pt>
                <c:pt idx="104">
                  <c:v>0.38370234527055402</c:v>
                </c:pt>
                <c:pt idx="105">
                  <c:v>0.20728552256524899</c:v>
                </c:pt>
                <c:pt idx="106">
                  <c:v>0.103789606914302</c:v>
                </c:pt>
                <c:pt idx="107">
                  <c:v>1.5889709044282399E-2</c:v>
                </c:pt>
                <c:pt idx="108">
                  <c:v>0.29556393996176</c:v>
                </c:pt>
                <c:pt idx="109">
                  <c:v>0.446548096414221</c:v>
                </c:pt>
                <c:pt idx="110">
                  <c:v>0.28167846731864299</c:v>
                </c:pt>
                <c:pt idx="111">
                  <c:v>0.155626297466015</c:v>
                </c:pt>
                <c:pt idx="112">
                  <c:v>0.15607083903476601</c:v>
                </c:pt>
                <c:pt idx="113">
                  <c:v>0.10847781049241401</c:v>
                </c:pt>
                <c:pt idx="114">
                  <c:v>0.28370765941519899</c:v>
                </c:pt>
                <c:pt idx="115">
                  <c:v>0.26948254498234497</c:v>
                </c:pt>
                <c:pt idx="116">
                  <c:v>0.26418892731801202</c:v>
                </c:pt>
                <c:pt idx="117">
                  <c:v>0.247500997537943</c:v>
                </c:pt>
                <c:pt idx="118">
                  <c:v>0.117144269112857</c:v>
                </c:pt>
                <c:pt idx="119">
                  <c:v>0.12799727625906099</c:v>
                </c:pt>
                <c:pt idx="120">
                  <c:v>0.231714047186934</c:v>
                </c:pt>
                <c:pt idx="121">
                  <c:v>0.35027318207346197</c:v>
                </c:pt>
                <c:pt idx="122">
                  <c:v>0.49016355249894999</c:v>
                </c:pt>
                <c:pt idx="123">
                  <c:v>0.32049638798714097</c:v>
                </c:pt>
                <c:pt idx="124">
                  <c:v>0.40387732414377098</c:v>
                </c:pt>
                <c:pt idx="125">
                  <c:v>0.312974234872195</c:v>
                </c:pt>
                <c:pt idx="126">
                  <c:v>0.210566607077421</c:v>
                </c:pt>
                <c:pt idx="127">
                  <c:v>0.15568297964851999</c:v>
                </c:pt>
                <c:pt idx="128">
                  <c:v>1.8478261527735101E-2</c:v>
                </c:pt>
              </c:numCache>
            </c:numRef>
          </c:yVal>
          <c:smooth val="0"/>
          <c:extLst>
            <c:ext xmlns:c16="http://schemas.microsoft.com/office/drawing/2014/chart" uri="{C3380CC4-5D6E-409C-BE32-E72D297353CC}">
              <c16:uniqueId val="{00000018-CF44-4160-A90B-2E2891B06830}"/>
            </c:ext>
          </c:extLst>
        </c:ser>
        <c:ser>
          <c:idx val="25"/>
          <c:order val="25"/>
          <c:spPr>
            <a:ln w="381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Sheet1!$AA$352:$AA$480</c:f>
              <c:numCache>
                <c:formatCode>General</c:formatCode>
                <c:ptCount val="129"/>
                <c:pt idx="0">
                  <c:v>0.62810030006265305</c:v>
                </c:pt>
                <c:pt idx="1">
                  <c:v>0.518695782808413</c:v>
                </c:pt>
                <c:pt idx="2">
                  <c:v>0.40380763300758599</c:v>
                </c:pt>
                <c:pt idx="3">
                  <c:v>0.39111330915840398</c:v>
                </c:pt>
                <c:pt idx="4">
                  <c:v>0.60508398270027997</c:v>
                </c:pt>
                <c:pt idx="5">
                  <c:v>0.70423196223783702</c:v>
                </c:pt>
                <c:pt idx="6">
                  <c:v>0.72757078113256302</c:v>
                </c:pt>
                <c:pt idx="7">
                  <c:v>0.64080132724934102</c:v>
                </c:pt>
                <c:pt idx="8">
                  <c:v>0.39378867058959599</c:v>
                </c:pt>
                <c:pt idx="9">
                  <c:v>0.32666603535695599</c:v>
                </c:pt>
                <c:pt idx="10">
                  <c:v>0.28711257609299601</c:v>
                </c:pt>
                <c:pt idx="11">
                  <c:v>0.217964506850371</c:v>
                </c:pt>
                <c:pt idx="12">
                  <c:v>0.28653788845850198</c:v>
                </c:pt>
                <c:pt idx="13">
                  <c:v>0.22395317208422899</c:v>
                </c:pt>
                <c:pt idx="14">
                  <c:v>0.22105217160906401</c:v>
                </c:pt>
                <c:pt idx="15">
                  <c:v>0.27154807868966202</c:v>
                </c:pt>
                <c:pt idx="16">
                  <c:v>0.199812405774729</c:v>
                </c:pt>
                <c:pt idx="17">
                  <c:v>0.177169073498645</c:v>
                </c:pt>
                <c:pt idx="18">
                  <c:v>0.29017996950279801</c:v>
                </c:pt>
                <c:pt idx="19">
                  <c:v>0.152467837140732</c:v>
                </c:pt>
                <c:pt idx="20">
                  <c:v>6.0029466347480402E-2</c:v>
                </c:pt>
                <c:pt idx="21">
                  <c:v>0.36224120321145697</c:v>
                </c:pt>
                <c:pt idx="22">
                  <c:v>0.23238985871558901</c:v>
                </c:pt>
                <c:pt idx="23">
                  <c:v>9.6136370829850396E-2</c:v>
                </c:pt>
                <c:pt idx="24">
                  <c:v>0.28443575292649098</c:v>
                </c:pt>
                <c:pt idx="25">
                  <c:v>0.252927573127192</c:v>
                </c:pt>
                <c:pt idx="26">
                  <c:v>0.18724612367080801</c:v>
                </c:pt>
                <c:pt idx="27">
                  <c:v>0.31792767997196603</c:v>
                </c:pt>
                <c:pt idx="28">
                  <c:v>0.23642422488818199</c:v>
                </c:pt>
                <c:pt idx="29">
                  <c:v>0.22094184335803699</c:v>
                </c:pt>
                <c:pt idx="30">
                  <c:v>0.18763875744972799</c:v>
                </c:pt>
                <c:pt idx="31">
                  <c:v>0.18032788985626999</c:v>
                </c:pt>
                <c:pt idx="32">
                  <c:v>0.18236731367921599</c:v>
                </c:pt>
                <c:pt idx="33">
                  <c:v>7.2925182319734994E-2</c:v>
                </c:pt>
                <c:pt idx="34">
                  <c:v>9.0067231183233495E-2</c:v>
                </c:pt>
                <c:pt idx="35">
                  <c:v>0.36082897434431899</c:v>
                </c:pt>
                <c:pt idx="36">
                  <c:v>0.35482707399399199</c:v>
                </c:pt>
                <c:pt idx="37">
                  <c:v>0.50986934470554102</c:v>
                </c:pt>
                <c:pt idx="38">
                  <c:v>0.56278192179848197</c:v>
                </c:pt>
                <c:pt idx="39">
                  <c:v>0.22999690509048201</c:v>
                </c:pt>
                <c:pt idx="40">
                  <c:v>0.57190567200712406</c:v>
                </c:pt>
                <c:pt idx="41">
                  <c:v>0.60577833925765501</c:v>
                </c:pt>
                <c:pt idx="42">
                  <c:v>0.53921059783677905</c:v>
                </c:pt>
                <c:pt idx="43">
                  <c:v>0.76080767512797398</c:v>
                </c:pt>
                <c:pt idx="44">
                  <c:v>0.60805278555248998</c:v>
                </c:pt>
                <c:pt idx="45">
                  <c:v>0.16534520904382599</c:v>
                </c:pt>
                <c:pt idx="46">
                  <c:v>0.14952118927208999</c:v>
                </c:pt>
                <c:pt idx="47">
                  <c:v>0.18218440512018899</c:v>
                </c:pt>
                <c:pt idx="48">
                  <c:v>0.39399520990044201</c:v>
                </c:pt>
                <c:pt idx="49">
                  <c:v>0.432874268001264</c:v>
                </c:pt>
                <c:pt idx="50">
                  <c:v>0.163903820755539</c:v>
                </c:pt>
                <c:pt idx="51">
                  <c:v>0.36400355248909699</c:v>
                </c:pt>
                <c:pt idx="52">
                  <c:v>0.68921634306990998</c:v>
                </c:pt>
                <c:pt idx="53">
                  <c:v>0.44875075413592702</c:v>
                </c:pt>
                <c:pt idx="54">
                  <c:v>0.217897641195893</c:v>
                </c:pt>
                <c:pt idx="55">
                  <c:v>0.15910766855406799</c:v>
                </c:pt>
                <c:pt idx="56">
                  <c:v>0.269714422452766</c:v>
                </c:pt>
                <c:pt idx="57">
                  <c:v>0.26311990253990197</c:v>
                </c:pt>
                <c:pt idx="58">
                  <c:v>8.6885399190124404E-2</c:v>
                </c:pt>
                <c:pt idx="59">
                  <c:v>0.131394965678897</c:v>
                </c:pt>
                <c:pt idx="60">
                  <c:v>0.14882103513937101</c:v>
                </c:pt>
                <c:pt idx="61">
                  <c:v>0.21653396393301</c:v>
                </c:pt>
                <c:pt idx="62">
                  <c:v>0.17673069734009</c:v>
                </c:pt>
                <c:pt idx="63">
                  <c:v>0.18147822598233199</c:v>
                </c:pt>
                <c:pt idx="64">
                  <c:v>0.118426085763154</c:v>
                </c:pt>
                <c:pt idx="65">
                  <c:v>0.209543442851304</c:v>
                </c:pt>
                <c:pt idx="66">
                  <c:v>8.3137018114390504E-2</c:v>
                </c:pt>
                <c:pt idx="67">
                  <c:v>0.112725375824642</c:v>
                </c:pt>
                <c:pt idx="68">
                  <c:v>0.117442721604337</c:v>
                </c:pt>
                <c:pt idx="69">
                  <c:v>5.07759094370376E-3</c:v>
                </c:pt>
                <c:pt idx="70">
                  <c:v>2.97865387658095E-2</c:v>
                </c:pt>
                <c:pt idx="71">
                  <c:v>7.1777758146305201E-2</c:v>
                </c:pt>
                <c:pt idx="72">
                  <c:v>0.186340948705711</c:v>
                </c:pt>
                <c:pt idx="73">
                  <c:v>0.118534023064726</c:v>
                </c:pt>
                <c:pt idx="74">
                  <c:v>4.18400802683861E-2</c:v>
                </c:pt>
                <c:pt idx="75">
                  <c:v>0.13035656992004299</c:v>
                </c:pt>
                <c:pt idx="76">
                  <c:v>0.180583122679008</c:v>
                </c:pt>
                <c:pt idx="77">
                  <c:v>1.55254300535968E-2</c:v>
                </c:pt>
                <c:pt idx="78">
                  <c:v>7.1933970713422201E-3</c:v>
                </c:pt>
                <c:pt idx="79">
                  <c:v>8.57137203684077E-2</c:v>
                </c:pt>
                <c:pt idx="80">
                  <c:v>0.32283568865379197</c:v>
                </c:pt>
                <c:pt idx="81">
                  <c:v>0.19830302139288999</c:v>
                </c:pt>
                <c:pt idx="82">
                  <c:v>0.26372848071580901</c:v>
                </c:pt>
                <c:pt idx="83">
                  <c:v>0.28929029200228701</c:v>
                </c:pt>
                <c:pt idx="84">
                  <c:v>6.8413769207864503E-2</c:v>
                </c:pt>
                <c:pt idx="85">
                  <c:v>1.7629471109218999E-2</c:v>
                </c:pt>
                <c:pt idx="86">
                  <c:v>5.6526436636815003E-2</c:v>
                </c:pt>
                <c:pt idx="87">
                  <c:v>0.201073668984323</c:v>
                </c:pt>
                <c:pt idx="88">
                  <c:v>0.258341772217275</c:v>
                </c:pt>
                <c:pt idx="89">
                  <c:v>0.25678231865262802</c:v>
                </c:pt>
                <c:pt idx="90">
                  <c:v>0.13152824766718599</c:v>
                </c:pt>
                <c:pt idx="91">
                  <c:v>7.42431457926744E-3</c:v>
                </c:pt>
                <c:pt idx="92">
                  <c:v>0.12832807227448301</c:v>
                </c:pt>
                <c:pt idx="93">
                  <c:v>0.19713001772917299</c:v>
                </c:pt>
                <c:pt idx="94">
                  <c:v>8.8104381819296806E-2</c:v>
                </c:pt>
                <c:pt idx="95">
                  <c:v>9.6070362754414898E-2</c:v>
                </c:pt>
                <c:pt idx="96">
                  <c:v>0.13610285771021</c:v>
                </c:pt>
                <c:pt idx="97">
                  <c:v>0.137483807007419</c:v>
                </c:pt>
                <c:pt idx="98">
                  <c:v>0.50918989728568698</c:v>
                </c:pt>
                <c:pt idx="99">
                  <c:v>0.238080479653595</c:v>
                </c:pt>
                <c:pt idx="100">
                  <c:v>0.121577916608284</c:v>
                </c:pt>
                <c:pt idx="101">
                  <c:v>0.131500126276059</c:v>
                </c:pt>
                <c:pt idx="102">
                  <c:v>5.8980793292860802E-2</c:v>
                </c:pt>
                <c:pt idx="103">
                  <c:v>0.13298921834880501</c:v>
                </c:pt>
                <c:pt idx="104">
                  <c:v>0.148575285666704</c:v>
                </c:pt>
                <c:pt idx="105">
                  <c:v>0.21337400404885101</c:v>
                </c:pt>
                <c:pt idx="106">
                  <c:v>0.119006002623384</c:v>
                </c:pt>
                <c:pt idx="107">
                  <c:v>4.2020753548452298E-2</c:v>
                </c:pt>
                <c:pt idx="108">
                  <c:v>0.130998876547608</c:v>
                </c:pt>
                <c:pt idx="109">
                  <c:v>5.3964685922256998E-2</c:v>
                </c:pt>
                <c:pt idx="110">
                  <c:v>8.9398740580605096E-2</c:v>
                </c:pt>
                <c:pt idx="111">
                  <c:v>0.11064061359661299</c:v>
                </c:pt>
                <c:pt idx="112">
                  <c:v>6.4006714201288503E-3</c:v>
                </c:pt>
                <c:pt idx="113">
                  <c:v>0.108538585514137</c:v>
                </c:pt>
                <c:pt idx="114">
                  <c:v>0.179086747131108</c:v>
                </c:pt>
                <c:pt idx="115">
                  <c:v>0.102650584261316</c:v>
                </c:pt>
                <c:pt idx="116">
                  <c:v>0.30201002991967002</c:v>
                </c:pt>
                <c:pt idx="117">
                  <c:v>0.172546096712829</c:v>
                </c:pt>
                <c:pt idx="118">
                  <c:v>3.1630993313481903E-2</c:v>
                </c:pt>
                <c:pt idx="119">
                  <c:v>3.7919555598918298E-2</c:v>
                </c:pt>
                <c:pt idx="120">
                  <c:v>0.11862420691150601</c:v>
                </c:pt>
                <c:pt idx="121">
                  <c:v>8.0043604319887204E-2</c:v>
                </c:pt>
                <c:pt idx="122">
                  <c:v>0.14546525794986701</c:v>
                </c:pt>
                <c:pt idx="123">
                  <c:v>7.43135999686525E-2</c:v>
                </c:pt>
                <c:pt idx="124">
                  <c:v>4.4564089298886903E-2</c:v>
                </c:pt>
                <c:pt idx="125">
                  <c:v>2.18866747343965E-2</c:v>
                </c:pt>
                <c:pt idx="126">
                  <c:v>6.7310175275333395E-2</c:v>
                </c:pt>
                <c:pt idx="127">
                  <c:v>0.15710490214606099</c:v>
                </c:pt>
                <c:pt idx="128">
                  <c:v>0.126383054664679</c:v>
                </c:pt>
              </c:numCache>
            </c:numRef>
          </c:yVal>
          <c:smooth val="0"/>
          <c:extLst>
            <c:ext xmlns:c16="http://schemas.microsoft.com/office/drawing/2014/chart" uri="{C3380CC4-5D6E-409C-BE32-E72D297353CC}">
              <c16:uniqueId val="{00000019-CF44-4160-A90B-2E2891B06830}"/>
            </c:ext>
          </c:extLst>
        </c:ser>
        <c:ser>
          <c:idx val="26"/>
          <c:order val="26"/>
          <c:spPr>
            <a:ln w="38100" cap="rnd">
              <a:no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Sheet1!$AB$352:$AB$480</c:f>
              <c:numCache>
                <c:formatCode>General</c:formatCode>
                <c:ptCount val="129"/>
                <c:pt idx="0">
                  <c:v>0.24233459348153899</c:v>
                </c:pt>
                <c:pt idx="1">
                  <c:v>0.57666478184706405</c:v>
                </c:pt>
                <c:pt idx="2">
                  <c:v>0.30635605769615198</c:v>
                </c:pt>
                <c:pt idx="3">
                  <c:v>0.26607131591085198</c:v>
                </c:pt>
                <c:pt idx="4">
                  <c:v>0.481051947186805</c:v>
                </c:pt>
                <c:pt idx="5">
                  <c:v>0.41274142390997798</c:v>
                </c:pt>
                <c:pt idx="6">
                  <c:v>0.27275709680448501</c:v>
                </c:pt>
                <c:pt idx="7">
                  <c:v>0.11371349825742399</c:v>
                </c:pt>
                <c:pt idx="8">
                  <c:v>0.186914085992225</c:v>
                </c:pt>
                <c:pt idx="9">
                  <c:v>0.209971147805986</c:v>
                </c:pt>
                <c:pt idx="10">
                  <c:v>0.490758708276541</c:v>
                </c:pt>
                <c:pt idx="11">
                  <c:v>0.41472838421113301</c:v>
                </c:pt>
                <c:pt idx="12">
                  <c:v>7.3995313847530095E-2</c:v>
                </c:pt>
                <c:pt idx="13">
                  <c:v>4.74151403682079E-3</c:v>
                </c:pt>
                <c:pt idx="14">
                  <c:v>2.06985859865867E-2</c:v>
                </c:pt>
                <c:pt idx="15">
                  <c:v>0.13046458122409599</c:v>
                </c:pt>
                <c:pt idx="16">
                  <c:v>9.0779677631025096E-2</c:v>
                </c:pt>
                <c:pt idx="17">
                  <c:v>0.102572837375819</c:v>
                </c:pt>
                <c:pt idx="18">
                  <c:v>0.34223375025994601</c:v>
                </c:pt>
                <c:pt idx="19">
                  <c:v>9.2871878776548594E-2</c:v>
                </c:pt>
                <c:pt idx="20">
                  <c:v>0.117875408338894</c:v>
                </c:pt>
                <c:pt idx="21">
                  <c:v>3.0065486557468098E-2</c:v>
                </c:pt>
                <c:pt idx="22">
                  <c:v>0.246168281187883</c:v>
                </c:pt>
                <c:pt idx="23">
                  <c:v>4.2536449079895899E-2</c:v>
                </c:pt>
                <c:pt idx="24">
                  <c:v>4.5815144575610603E-2</c:v>
                </c:pt>
                <c:pt idx="25">
                  <c:v>6.3001984802188202E-2</c:v>
                </c:pt>
                <c:pt idx="26">
                  <c:v>0.136924305178066</c:v>
                </c:pt>
                <c:pt idx="27">
                  <c:v>0.20299321996514699</c:v>
                </c:pt>
                <c:pt idx="28">
                  <c:v>0.47387213130488898</c:v>
                </c:pt>
                <c:pt idx="29">
                  <c:v>0.25393927515286802</c:v>
                </c:pt>
                <c:pt idx="30">
                  <c:v>0.29004974405250999</c:v>
                </c:pt>
                <c:pt idx="31">
                  <c:v>4.5468830436584999E-2</c:v>
                </c:pt>
                <c:pt idx="32">
                  <c:v>0.34491085681589101</c:v>
                </c:pt>
                <c:pt idx="33">
                  <c:v>0.16831804652077401</c:v>
                </c:pt>
                <c:pt idx="34">
                  <c:v>0.12930305955117899</c:v>
                </c:pt>
                <c:pt idx="35">
                  <c:v>0.219409694054198</c:v>
                </c:pt>
                <c:pt idx="36">
                  <c:v>0.154203997763386</c:v>
                </c:pt>
                <c:pt idx="37">
                  <c:v>0.30152254942069401</c:v>
                </c:pt>
                <c:pt idx="38">
                  <c:v>0.42229716870967499</c:v>
                </c:pt>
                <c:pt idx="39">
                  <c:v>0.15221403482856199</c:v>
                </c:pt>
                <c:pt idx="40">
                  <c:v>0.15759658540140101</c:v>
                </c:pt>
                <c:pt idx="41">
                  <c:v>0.359833348326552</c:v>
                </c:pt>
                <c:pt idx="42">
                  <c:v>0.37624953433553998</c:v>
                </c:pt>
                <c:pt idx="43">
                  <c:v>0.581455440058394</c:v>
                </c:pt>
                <c:pt idx="44">
                  <c:v>0.46396727809225102</c:v>
                </c:pt>
                <c:pt idx="45">
                  <c:v>0.30159261860355502</c:v>
                </c:pt>
                <c:pt idx="46">
                  <c:v>5.5656393667668197E-2</c:v>
                </c:pt>
                <c:pt idx="47">
                  <c:v>0.23517936887715399</c:v>
                </c:pt>
                <c:pt idx="48">
                  <c:v>0.18601500330277901</c:v>
                </c:pt>
                <c:pt idx="49">
                  <c:v>0.26614284847861602</c:v>
                </c:pt>
                <c:pt idx="50">
                  <c:v>0.24927098695404301</c:v>
                </c:pt>
                <c:pt idx="51">
                  <c:v>0.130433153957947</c:v>
                </c:pt>
                <c:pt idx="52">
                  <c:v>9.1101144847292495E-2</c:v>
                </c:pt>
                <c:pt idx="53">
                  <c:v>0.176788213687431</c:v>
                </c:pt>
                <c:pt idx="54">
                  <c:v>0.30189239242119997</c:v>
                </c:pt>
                <c:pt idx="55">
                  <c:v>6.7454688321219106E-2</c:v>
                </c:pt>
                <c:pt idx="56">
                  <c:v>0.208133905593341</c:v>
                </c:pt>
                <c:pt idx="57">
                  <c:v>7.5900592517025803E-3</c:v>
                </c:pt>
                <c:pt idx="58">
                  <c:v>7.9680480062357395E-2</c:v>
                </c:pt>
                <c:pt idx="59">
                  <c:v>2.8970269123311E-2</c:v>
                </c:pt>
                <c:pt idx="60">
                  <c:v>0.10256154864007599</c:v>
                </c:pt>
                <c:pt idx="61">
                  <c:v>3.7740051679514199E-2</c:v>
                </c:pt>
                <c:pt idx="62">
                  <c:v>1.1613118877517301E-2</c:v>
                </c:pt>
                <c:pt idx="63">
                  <c:v>0.264842839878285</c:v>
                </c:pt>
                <c:pt idx="64">
                  <c:v>0.179681375597497</c:v>
                </c:pt>
                <c:pt idx="65">
                  <c:v>1.82632016885096E-2</c:v>
                </c:pt>
                <c:pt idx="66">
                  <c:v>1.6203717592987599E-2</c:v>
                </c:pt>
                <c:pt idx="67">
                  <c:v>5.5532432317134998E-2</c:v>
                </c:pt>
                <c:pt idx="68">
                  <c:v>7.5815740201448803E-3</c:v>
                </c:pt>
                <c:pt idx="69">
                  <c:v>2.5912356863124E-2</c:v>
                </c:pt>
                <c:pt idx="70">
                  <c:v>1.2892377609668201E-4</c:v>
                </c:pt>
                <c:pt idx="71">
                  <c:v>0.124764778123767</c:v>
                </c:pt>
                <c:pt idx="72">
                  <c:v>0.280781825749022</c:v>
                </c:pt>
                <c:pt idx="73">
                  <c:v>4.2252106416018301E-2</c:v>
                </c:pt>
                <c:pt idx="74">
                  <c:v>3.0625934581145299E-2</c:v>
                </c:pt>
                <c:pt idx="75">
                  <c:v>3.3152020166654902E-2</c:v>
                </c:pt>
                <c:pt idx="76">
                  <c:v>0.189613886631043</c:v>
                </c:pt>
                <c:pt idx="77">
                  <c:v>0.13403548856757599</c:v>
                </c:pt>
                <c:pt idx="78">
                  <c:v>0.42536591329571299</c:v>
                </c:pt>
                <c:pt idx="79">
                  <c:v>7.2640345677148596E-2</c:v>
                </c:pt>
                <c:pt idx="80">
                  <c:v>0.343526003265888</c:v>
                </c:pt>
                <c:pt idx="81">
                  <c:v>3.8482024037572102E-2</c:v>
                </c:pt>
                <c:pt idx="82">
                  <c:v>0.155689917884034</c:v>
                </c:pt>
                <c:pt idx="83">
                  <c:v>0.109869903585189</c:v>
                </c:pt>
                <c:pt idx="84">
                  <c:v>0.10941010305738701</c:v>
                </c:pt>
                <c:pt idx="85">
                  <c:v>4.64169109200133E-2</c:v>
                </c:pt>
                <c:pt idx="86">
                  <c:v>0.14355739733370401</c:v>
                </c:pt>
                <c:pt idx="87">
                  <c:v>1.68764746087063E-2</c:v>
                </c:pt>
                <c:pt idx="88">
                  <c:v>0.243931115549814</c:v>
                </c:pt>
                <c:pt idx="89">
                  <c:v>0.183928303958485</c:v>
                </c:pt>
                <c:pt idx="90">
                  <c:v>1.3297352632345201E-2</c:v>
                </c:pt>
                <c:pt idx="91">
                  <c:v>0.22399510942172299</c:v>
                </c:pt>
                <c:pt idx="92">
                  <c:v>0.22995531423025101</c:v>
                </c:pt>
                <c:pt idx="93">
                  <c:v>0.27081791269078198</c:v>
                </c:pt>
                <c:pt idx="94">
                  <c:v>0.112662161210118</c:v>
                </c:pt>
                <c:pt idx="95">
                  <c:v>3.2159651411844202E-2</c:v>
                </c:pt>
                <c:pt idx="96">
                  <c:v>0.10787709751090201</c:v>
                </c:pt>
                <c:pt idx="97">
                  <c:v>0.43851003648355902</c:v>
                </c:pt>
                <c:pt idx="98">
                  <c:v>0.42727510807850699</c:v>
                </c:pt>
                <c:pt idx="99">
                  <c:v>0.44163904250644498</c:v>
                </c:pt>
                <c:pt idx="100">
                  <c:v>0.32115980579505699</c:v>
                </c:pt>
                <c:pt idx="101">
                  <c:v>0.33346880847696198</c:v>
                </c:pt>
                <c:pt idx="102">
                  <c:v>0.169685580380743</c:v>
                </c:pt>
                <c:pt idx="103">
                  <c:v>0.254227994204269</c:v>
                </c:pt>
                <c:pt idx="104">
                  <c:v>1.5196871038900901E-2</c:v>
                </c:pt>
                <c:pt idx="105">
                  <c:v>5.9223152849538302E-2</c:v>
                </c:pt>
                <c:pt idx="106">
                  <c:v>8.9521057554704894E-2</c:v>
                </c:pt>
                <c:pt idx="107">
                  <c:v>2.3925963215480999E-2</c:v>
                </c:pt>
                <c:pt idx="108">
                  <c:v>3.4990161200810499E-3</c:v>
                </c:pt>
                <c:pt idx="109">
                  <c:v>5.4119988617700197E-2</c:v>
                </c:pt>
                <c:pt idx="110">
                  <c:v>3.3085634599473397E-2</c:v>
                </c:pt>
                <c:pt idx="111">
                  <c:v>0.203538444260837</c:v>
                </c:pt>
                <c:pt idx="112">
                  <c:v>0.12400863657420901</c:v>
                </c:pt>
                <c:pt idx="113">
                  <c:v>0.25890030093747701</c:v>
                </c:pt>
                <c:pt idx="114">
                  <c:v>0.212168036524744</c:v>
                </c:pt>
                <c:pt idx="115">
                  <c:v>0.36238004928977202</c:v>
                </c:pt>
                <c:pt idx="116">
                  <c:v>0.42143379678557602</c:v>
                </c:pt>
                <c:pt idx="117">
                  <c:v>0.296879401167983</c:v>
                </c:pt>
                <c:pt idx="118">
                  <c:v>7.9740091610108907E-2</c:v>
                </c:pt>
                <c:pt idx="119">
                  <c:v>0.22894904863193499</c:v>
                </c:pt>
                <c:pt idx="120">
                  <c:v>4.4093047890547202E-2</c:v>
                </c:pt>
                <c:pt idx="121">
                  <c:v>3.3938795961467698E-2</c:v>
                </c:pt>
                <c:pt idx="122">
                  <c:v>6.3394773861602305E-2</c:v>
                </c:pt>
                <c:pt idx="123">
                  <c:v>5.3499264860860103E-2</c:v>
                </c:pt>
                <c:pt idx="124">
                  <c:v>6.9982049819525896E-2</c:v>
                </c:pt>
                <c:pt idx="125">
                  <c:v>5.51953464132506E-2</c:v>
                </c:pt>
                <c:pt idx="126">
                  <c:v>0.10823490740856299</c:v>
                </c:pt>
                <c:pt idx="127">
                  <c:v>5.5669047130376702E-2</c:v>
                </c:pt>
                <c:pt idx="128">
                  <c:v>5.4299705419932898E-2</c:v>
                </c:pt>
              </c:numCache>
            </c:numRef>
          </c:yVal>
          <c:smooth val="0"/>
          <c:extLst>
            <c:ext xmlns:c16="http://schemas.microsoft.com/office/drawing/2014/chart" uri="{C3380CC4-5D6E-409C-BE32-E72D297353CC}">
              <c16:uniqueId val="{0000001A-CF44-4160-A90B-2E2891B06830}"/>
            </c:ext>
          </c:extLst>
        </c:ser>
        <c:ser>
          <c:idx val="27"/>
          <c:order val="27"/>
          <c:spPr>
            <a:ln w="38100" cap="rnd">
              <a:no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Sheet1!$AC$352:$AC$480</c:f>
              <c:numCache>
                <c:formatCode>General</c:formatCode>
                <c:ptCount val="129"/>
                <c:pt idx="0">
                  <c:v>1.04625058509409E-2</c:v>
                </c:pt>
                <c:pt idx="1">
                  <c:v>8.9002770160688305E-2</c:v>
                </c:pt>
                <c:pt idx="2">
                  <c:v>0.10242337937279999</c:v>
                </c:pt>
                <c:pt idx="3">
                  <c:v>1.9158753956672801E-2</c:v>
                </c:pt>
                <c:pt idx="4">
                  <c:v>0.14835905578932199</c:v>
                </c:pt>
                <c:pt idx="5">
                  <c:v>0.25691863085176903</c:v>
                </c:pt>
                <c:pt idx="6">
                  <c:v>3.77368104692501E-3</c:v>
                </c:pt>
                <c:pt idx="7">
                  <c:v>0.19269708524263299</c:v>
                </c:pt>
                <c:pt idx="8">
                  <c:v>0.14935848485898201</c:v>
                </c:pt>
                <c:pt idx="9">
                  <c:v>0.10504002550069901</c:v>
                </c:pt>
                <c:pt idx="10">
                  <c:v>6.1696908841776497E-2</c:v>
                </c:pt>
                <c:pt idx="11">
                  <c:v>1.9879080864545701E-3</c:v>
                </c:pt>
                <c:pt idx="12">
                  <c:v>5.3971273697483599E-2</c:v>
                </c:pt>
                <c:pt idx="13">
                  <c:v>9.3543169429865194E-2</c:v>
                </c:pt>
                <c:pt idx="14">
                  <c:v>3.1758686284353799E-2</c:v>
                </c:pt>
                <c:pt idx="15">
                  <c:v>8.56824446684743E-2</c:v>
                </c:pt>
                <c:pt idx="16">
                  <c:v>6.2259073964939002E-2</c:v>
                </c:pt>
                <c:pt idx="17">
                  <c:v>0.273504719678477</c:v>
                </c:pt>
                <c:pt idx="18">
                  <c:v>0.236007466403516</c:v>
                </c:pt>
                <c:pt idx="19">
                  <c:v>0.10268431957296301</c:v>
                </c:pt>
                <c:pt idx="20">
                  <c:v>0.12055000102324299</c:v>
                </c:pt>
                <c:pt idx="21">
                  <c:v>0.124737752630062</c:v>
                </c:pt>
                <c:pt idx="22">
                  <c:v>4.8012956372811798E-2</c:v>
                </c:pt>
                <c:pt idx="23">
                  <c:v>9.7472293657309597E-2</c:v>
                </c:pt>
                <c:pt idx="24">
                  <c:v>0.14031845223699399</c:v>
                </c:pt>
                <c:pt idx="25">
                  <c:v>6.8773982370701203E-2</c:v>
                </c:pt>
                <c:pt idx="26">
                  <c:v>5.7084657689555601E-3</c:v>
                </c:pt>
                <c:pt idx="27">
                  <c:v>3.3378923745047598E-2</c:v>
                </c:pt>
                <c:pt idx="28">
                  <c:v>0.151342190943765</c:v>
                </c:pt>
                <c:pt idx="29">
                  <c:v>6.5587568633956997E-2</c:v>
                </c:pt>
                <c:pt idx="30">
                  <c:v>6.2952259265845301E-2</c:v>
                </c:pt>
                <c:pt idx="31">
                  <c:v>2.17994995164216E-2</c:v>
                </c:pt>
                <c:pt idx="32">
                  <c:v>2.4324365494327099E-3</c:v>
                </c:pt>
                <c:pt idx="33">
                  <c:v>6.7253052573443495E-2</c:v>
                </c:pt>
                <c:pt idx="34">
                  <c:v>8.7664122940053199E-2</c:v>
                </c:pt>
                <c:pt idx="35">
                  <c:v>0.145997877604365</c:v>
                </c:pt>
                <c:pt idx="36">
                  <c:v>4.97977888827138E-2</c:v>
                </c:pt>
                <c:pt idx="37">
                  <c:v>4.2717938827839801E-4</c:v>
                </c:pt>
                <c:pt idx="38">
                  <c:v>0.102116389519467</c:v>
                </c:pt>
                <c:pt idx="39">
                  <c:v>4.37849359226154E-3</c:v>
                </c:pt>
                <c:pt idx="40">
                  <c:v>0.10703316317835899</c:v>
                </c:pt>
                <c:pt idx="41">
                  <c:v>0.13514546231473301</c:v>
                </c:pt>
                <c:pt idx="42">
                  <c:v>0.260344737842785</c:v>
                </c:pt>
                <c:pt idx="43">
                  <c:v>0.191535275760959</c:v>
                </c:pt>
                <c:pt idx="44">
                  <c:v>6.2816063694277793E-2</c:v>
                </c:pt>
                <c:pt idx="45">
                  <c:v>0.17396935833018801</c:v>
                </c:pt>
                <c:pt idx="46">
                  <c:v>1.5151850816086899E-2</c:v>
                </c:pt>
                <c:pt idx="47">
                  <c:v>6.4279497452174997E-2</c:v>
                </c:pt>
                <c:pt idx="48">
                  <c:v>0.22587547199285599</c:v>
                </c:pt>
                <c:pt idx="49">
                  <c:v>0.17552309591142901</c:v>
                </c:pt>
                <c:pt idx="50">
                  <c:v>6.8314299630636996E-2</c:v>
                </c:pt>
                <c:pt idx="51">
                  <c:v>3.3437111200473102E-2</c:v>
                </c:pt>
                <c:pt idx="52">
                  <c:v>3.34030102731124E-3</c:v>
                </c:pt>
                <c:pt idx="53">
                  <c:v>1.1322474962478599E-2</c:v>
                </c:pt>
                <c:pt idx="54">
                  <c:v>1.8465421755051201E-2</c:v>
                </c:pt>
                <c:pt idx="55">
                  <c:v>1.8930957084676601E-2</c:v>
                </c:pt>
                <c:pt idx="56">
                  <c:v>9.4722371250334697E-2</c:v>
                </c:pt>
                <c:pt idx="57">
                  <c:v>9.7050726521436995E-2</c:v>
                </c:pt>
                <c:pt idx="58">
                  <c:v>3.6072556753098901E-2</c:v>
                </c:pt>
                <c:pt idx="59">
                  <c:v>0.21178858833020001</c:v>
                </c:pt>
                <c:pt idx="60">
                  <c:v>0.351856760767087</c:v>
                </c:pt>
                <c:pt idx="61">
                  <c:v>8.8419027128136596E-2</c:v>
                </c:pt>
                <c:pt idx="62">
                  <c:v>9.0386759401134303E-2</c:v>
                </c:pt>
                <c:pt idx="63">
                  <c:v>2.90944336929795E-2</c:v>
                </c:pt>
                <c:pt idx="64">
                  <c:v>3.4589387793571902E-2</c:v>
                </c:pt>
                <c:pt idx="65">
                  <c:v>1.0967257535989001E-2</c:v>
                </c:pt>
                <c:pt idx="66">
                  <c:v>1.1223686016452499E-2</c:v>
                </c:pt>
                <c:pt idx="67">
                  <c:v>1.15477369699163E-3</c:v>
                </c:pt>
                <c:pt idx="68">
                  <c:v>8.5957381523842497E-2</c:v>
                </c:pt>
                <c:pt idx="69">
                  <c:v>3.4759426350177E-3</c:v>
                </c:pt>
                <c:pt idx="70">
                  <c:v>0.25848277222872301</c:v>
                </c:pt>
                <c:pt idx="71">
                  <c:v>0.40333852464582298</c:v>
                </c:pt>
                <c:pt idx="72">
                  <c:v>0.40429666156050698</c:v>
                </c:pt>
                <c:pt idx="73">
                  <c:v>2.3873669343485199E-2</c:v>
                </c:pt>
                <c:pt idx="74">
                  <c:v>1.6182073276102701E-2</c:v>
                </c:pt>
                <c:pt idx="75">
                  <c:v>0.11964184806056199</c:v>
                </c:pt>
                <c:pt idx="76">
                  <c:v>4.7100972621068E-2</c:v>
                </c:pt>
                <c:pt idx="77">
                  <c:v>3.7767279473184097E-2</c:v>
                </c:pt>
                <c:pt idx="78">
                  <c:v>2.8323956649885002E-3</c:v>
                </c:pt>
                <c:pt idx="79">
                  <c:v>6.1326915414241102E-2</c:v>
                </c:pt>
                <c:pt idx="80">
                  <c:v>6.7430241241962494E-2</c:v>
                </c:pt>
                <c:pt idx="81">
                  <c:v>1.17630132529926E-2</c:v>
                </c:pt>
                <c:pt idx="82">
                  <c:v>0.19995335600167899</c:v>
                </c:pt>
                <c:pt idx="83">
                  <c:v>0.32126355859600503</c:v>
                </c:pt>
                <c:pt idx="84">
                  <c:v>0.66755866873705705</c:v>
                </c:pt>
                <c:pt idx="85">
                  <c:v>0.26378970736475499</c:v>
                </c:pt>
                <c:pt idx="86">
                  <c:v>7.8456487058233895E-2</c:v>
                </c:pt>
                <c:pt idx="87">
                  <c:v>1.1861368275328099E-2</c:v>
                </c:pt>
                <c:pt idx="88">
                  <c:v>3.8291206773286401E-2</c:v>
                </c:pt>
                <c:pt idx="89">
                  <c:v>0.47566115137698101</c:v>
                </c:pt>
                <c:pt idx="90">
                  <c:v>0.50618776144127198</c:v>
                </c:pt>
                <c:pt idx="91">
                  <c:v>0.43072784837919698</c:v>
                </c:pt>
                <c:pt idx="92">
                  <c:v>0.221039750889302</c:v>
                </c:pt>
                <c:pt idx="93">
                  <c:v>0.177138179971597</c:v>
                </c:pt>
                <c:pt idx="94">
                  <c:v>4.2717036627564597E-2</c:v>
                </c:pt>
                <c:pt idx="95">
                  <c:v>5.40314789330546E-2</c:v>
                </c:pt>
                <c:pt idx="96">
                  <c:v>0.24404127829355601</c:v>
                </c:pt>
                <c:pt idx="97">
                  <c:v>0.42382142755758101</c:v>
                </c:pt>
                <c:pt idx="98">
                  <c:v>0.43136550538437202</c:v>
                </c:pt>
                <c:pt idx="99">
                  <c:v>1.4798974863256001E-2</c:v>
                </c:pt>
                <c:pt idx="100">
                  <c:v>6.7558306743873905E-2</c:v>
                </c:pt>
                <c:pt idx="101">
                  <c:v>0.163621440309551</c:v>
                </c:pt>
                <c:pt idx="102">
                  <c:v>2.9373985855116799E-2</c:v>
                </c:pt>
                <c:pt idx="103">
                  <c:v>7.7269964902569196E-2</c:v>
                </c:pt>
                <c:pt idx="104">
                  <c:v>8.8387103567962602E-2</c:v>
                </c:pt>
                <c:pt idx="105">
                  <c:v>5.4899515621170999E-2</c:v>
                </c:pt>
                <c:pt idx="106">
                  <c:v>6.6240311257053E-2</c:v>
                </c:pt>
                <c:pt idx="107">
                  <c:v>2.4910891459067198E-2</c:v>
                </c:pt>
                <c:pt idx="108">
                  <c:v>0.15471833069804999</c:v>
                </c:pt>
                <c:pt idx="109">
                  <c:v>0.183143437330095</c:v>
                </c:pt>
                <c:pt idx="110">
                  <c:v>0.13606842182033799</c:v>
                </c:pt>
                <c:pt idx="111">
                  <c:v>0.24556499039632099</c:v>
                </c:pt>
                <c:pt idx="112">
                  <c:v>0.212030538765447</c:v>
                </c:pt>
                <c:pt idx="113">
                  <c:v>4.7023120805477998E-2</c:v>
                </c:pt>
                <c:pt idx="114">
                  <c:v>0.15973761412700199</c:v>
                </c:pt>
                <c:pt idx="115">
                  <c:v>0.101311415014547</c:v>
                </c:pt>
                <c:pt idx="116">
                  <c:v>0.36193697513762801</c:v>
                </c:pt>
                <c:pt idx="117">
                  <c:v>0.46554369346389102</c:v>
                </c:pt>
                <c:pt idx="118">
                  <c:v>4.4717187515664197E-2</c:v>
                </c:pt>
                <c:pt idx="119">
                  <c:v>0.30800780484412599</c:v>
                </c:pt>
                <c:pt idx="120">
                  <c:v>0.203761535092499</c:v>
                </c:pt>
                <c:pt idx="121">
                  <c:v>2.8797483023126302E-2</c:v>
                </c:pt>
                <c:pt idx="122">
                  <c:v>6.20490134890311E-2</c:v>
                </c:pt>
                <c:pt idx="123">
                  <c:v>7.7103152447321896E-2</c:v>
                </c:pt>
                <c:pt idx="124">
                  <c:v>4.0842033441058998E-3</c:v>
                </c:pt>
                <c:pt idx="125">
                  <c:v>1.5660849174033799E-2</c:v>
                </c:pt>
                <c:pt idx="126">
                  <c:v>0.35737843355177501</c:v>
                </c:pt>
                <c:pt idx="127">
                  <c:v>6.96173483141376E-2</c:v>
                </c:pt>
                <c:pt idx="128">
                  <c:v>8.9786481373700197E-2</c:v>
                </c:pt>
              </c:numCache>
            </c:numRef>
          </c:yVal>
          <c:smooth val="0"/>
          <c:extLst>
            <c:ext xmlns:c16="http://schemas.microsoft.com/office/drawing/2014/chart" uri="{C3380CC4-5D6E-409C-BE32-E72D297353CC}">
              <c16:uniqueId val="{0000001B-CF44-4160-A90B-2E2891B06830}"/>
            </c:ext>
          </c:extLst>
        </c:ser>
        <c:ser>
          <c:idx val="28"/>
          <c:order val="28"/>
          <c:spPr>
            <a:ln w="38100" cap="rnd">
              <a:no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Sheet1!$AD$352:$AD$480</c:f>
              <c:numCache>
                <c:formatCode>General</c:formatCode>
                <c:ptCount val="129"/>
                <c:pt idx="0">
                  <c:v>0.66329212224489398</c:v>
                </c:pt>
                <c:pt idx="1">
                  <c:v>0.51939255871913304</c:v>
                </c:pt>
                <c:pt idx="2">
                  <c:v>0.42394799654752302</c:v>
                </c:pt>
                <c:pt idx="3">
                  <c:v>9.3201150780410497E-2</c:v>
                </c:pt>
                <c:pt idx="4">
                  <c:v>0.19132129415250801</c:v>
                </c:pt>
                <c:pt idx="5">
                  <c:v>0.371792594827418</c:v>
                </c:pt>
                <c:pt idx="6">
                  <c:v>0.62211340185500497</c:v>
                </c:pt>
                <c:pt idx="7">
                  <c:v>0.68207033453296595</c:v>
                </c:pt>
                <c:pt idx="8">
                  <c:v>0.510233733191641</c:v>
                </c:pt>
                <c:pt idx="9">
                  <c:v>0.34392908619523599</c:v>
                </c:pt>
                <c:pt idx="10">
                  <c:v>0.53772358013181498</c:v>
                </c:pt>
                <c:pt idx="11">
                  <c:v>0.45520361893192202</c:v>
                </c:pt>
                <c:pt idx="12">
                  <c:v>0.36798763531356199</c:v>
                </c:pt>
                <c:pt idx="13">
                  <c:v>0.28849491791130899</c:v>
                </c:pt>
                <c:pt idx="14">
                  <c:v>0.27222641377907802</c:v>
                </c:pt>
                <c:pt idx="15">
                  <c:v>8.34447837997669E-2</c:v>
                </c:pt>
                <c:pt idx="16">
                  <c:v>3.1487025145847799E-3</c:v>
                </c:pt>
                <c:pt idx="17">
                  <c:v>0.100555210360311</c:v>
                </c:pt>
                <c:pt idx="18">
                  <c:v>8.4405308787673994E-2</c:v>
                </c:pt>
                <c:pt idx="19">
                  <c:v>9.0656733902307898E-2</c:v>
                </c:pt>
                <c:pt idx="20">
                  <c:v>0.13543070453476</c:v>
                </c:pt>
                <c:pt idx="21">
                  <c:v>0.21286008092935399</c:v>
                </c:pt>
                <c:pt idx="22">
                  <c:v>8.3447357607597097E-2</c:v>
                </c:pt>
                <c:pt idx="23">
                  <c:v>0.179032051859838</c:v>
                </c:pt>
                <c:pt idx="24">
                  <c:v>1.8639733580664699E-2</c:v>
                </c:pt>
                <c:pt idx="25">
                  <c:v>1.35576574918815E-2</c:v>
                </c:pt>
                <c:pt idx="26">
                  <c:v>0.1176282137985</c:v>
                </c:pt>
                <c:pt idx="27">
                  <c:v>0.14659903843066599</c:v>
                </c:pt>
                <c:pt idx="28">
                  <c:v>0.264032065408429</c:v>
                </c:pt>
                <c:pt idx="29">
                  <c:v>0.25566773750219701</c:v>
                </c:pt>
                <c:pt idx="30">
                  <c:v>0.126592176838877</c:v>
                </c:pt>
                <c:pt idx="31">
                  <c:v>0.45582279489814298</c:v>
                </c:pt>
                <c:pt idx="32">
                  <c:v>6.0312144858895501E-2</c:v>
                </c:pt>
                <c:pt idx="33">
                  <c:v>0.115328157378673</c:v>
                </c:pt>
                <c:pt idx="34">
                  <c:v>0.44533421765193298</c:v>
                </c:pt>
                <c:pt idx="35">
                  <c:v>0.21542479127915101</c:v>
                </c:pt>
                <c:pt idx="36">
                  <c:v>0.33440061272118898</c:v>
                </c:pt>
                <c:pt idx="37">
                  <c:v>0.31881776508461102</c:v>
                </c:pt>
                <c:pt idx="38">
                  <c:v>0.54923233354063195</c:v>
                </c:pt>
                <c:pt idx="39">
                  <c:v>0.32114378998135801</c:v>
                </c:pt>
                <c:pt idx="40">
                  <c:v>0.64640302328745503</c:v>
                </c:pt>
                <c:pt idx="41">
                  <c:v>0.80011144967445802</c:v>
                </c:pt>
                <c:pt idx="42">
                  <c:v>0.86480050008548703</c:v>
                </c:pt>
                <c:pt idx="43">
                  <c:v>0.76684940980279404</c:v>
                </c:pt>
                <c:pt idx="44">
                  <c:v>0.68736924763151697</c:v>
                </c:pt>
                <c:pt idx="45">
                  <c:v>0.91080574886168597</c:v>
                </c:pt>
                <c:pt idx="46">
                  <c:v>0.49391753291750601</c:v>
                </c:pt>
                <c:pt idx="47">
                  <c:v>0.46153575811830699</c:v>
                </c:pt>
                <c:pt idx="48">
                  <c:v>0.611468085818762</c:v>
                </c:pt>
                <c:pt idx="49">
                  <c:v>0.79685293626048204</c:v>
                </c:pt>
                <c:pt idx="50">
                  <c:v>0.49380574803545102</c:v>
                </c:pt>
                <c:pt idx="51">
                  <c:v>0.45689191585042799</c:v>
                </c:pt>
                <c:pt idx="52">
                  <c:v>0.43470311287459001</c:v>
                </c:pt>
                <c:pt idx="53">
                  <c:v>0.33326059740750902</c:v>
                </c:pt>
                <c:pt idx="54">
                  <c:v>0.14967180046266801</c:v>
                </c:pt>
                <c:pt idx="55">
                  <c:v>0.15033006290711301</c:v>
                </c:pt>
                <c:pt idx="56">
                  <c:v>0.266717110956327</c:v>
                </c:pt>
                <c:pt idx="57">
                  <c:v>0.171230473119273</c:v>
                </c:pt>
                <c:pt idx="58">
                  <c:v>0.21307007924789101</c:v>
                </c:pt>
                <c:pt idx="59">
                  <c:v>0.334804688792047</c:v>
                </c:pt>
                <c:pt idx="60">
                  <c:v>0.17207966344266801</c:v>
                </c:pt>
                <c:pt idx="61">
                  <c:v>3.2723957707600698E-2</c:v>
                </c:pt>
                <c:pt idx="62">
                  <c:v>6.0518547115547397E-2</c:v>
                </c:pt>
                <c:pt idx="63">
                  <c:v>7.5149173691391194E-2</c:v>
                </c:pt>
                <c:pt idx="64">
                  <c:v>0.16627701582812701</c:v>
                </c:pt>
                <c:pt idx="65">
                  <c:v>7.7738344674260398E-2</c:v>
                </c:pt>
                <c:pt idx="66">
                  <c:v>3.8231025997256099E-2</c:v>
                </c:pt>
                <c:pt idx="67">
                  <c:v>0.26376059644452998</c:v>
                </c:pt>
                <c:pt idx="68">
                  <c:v>6.0967644564033897E-2</c:v>
                </c:pt>
                <c:pt idx="69">
                  <c:v>0.236394121635395</c:v>
                </c:pt>
                <c:pt idx="70">
                  <c:v>3.9518731670951199E-2</c:v>
                </c:pt>
                <c:pt idx="71">
                  <c:v>0.133604759176533</c:v>
                </c:pt>
                <c:pt idx="72">
                  <c:v>0.173873594194658</c:v>
                </c:pt>
                <c:pt idx="73">
                  <c:v>2.5386051252161E-2</c:v>
                </c:pt>
                <c:pt idx="74">
                  <c:v>0.22751608970878401</c:v>
                </c:pt>
                <c:pt idx="75">
                  <c:v>5.9414167268097E-2</c:v>
                </c:pt>
                <c:pt idx="76">
                  <c:v>0.12656384028807799</c:v>
                </c:pt>
                <c:pt idx="77">
                  <c:v>0.19655643219149499</c:v>
                </c:pt>
                <c:pt idx="78">
                  <c:v>0.17719818407096399</c:v>
                </c:pt>
                <c:pt idx="79">
                  <c:v>0.25688481723881601</c:v>
                </c:pt>
                <c:pt idx="80">
                  <c:v>0.17284234939540999</c:v>
                </c:pt>
                <c:pt idx="81">
                  <c:v>2.3030934597750099E-2</c:v>
                </c:pt>
                <c:pt idx="82">
                  <c:v>0.236616605170022</c:v>
                </c:pt>
                <c:pt idx="83">
                  <c:v>6.0103320462070002E-2</c:v>
                </c:pt>
                <c:pt idx="84">
                  <c:v>0.28108702134831898</c:v>
                </c:pt>
                <c:pt idx="85">
                  <c:v>9.3356167867297599E-2</c:v>
                </c:pt>
                <c:pt idx="86">
                  <c:v>0.192525844627354</c:v>
                </c:pt>
                <c:pt idx="87">
                  <c:v>2.41611262784832E-2</c:v>
                </c:pt>
                <c:pt idx="88">
                  <c:v>0.53690527102868402</c:v>
                </c:pt>
                <c:pt idx="89">
                  <c:v>0.43153902391468801</c:v>
                </c:pt>
                <c:pt idx="90">
                  <c:v>0.29275834611840601</c:v>
                </c:pt>
                <c:pt idx="91">
                  <c:v>0.40544211833833699</c:v>
                </c:pt>
                <c:pt idx="92">
                  <c:v>0.56343680480650304</c:v>
                </c:pt>
                <c:pt idx="93">
                  <c:v>0.44950177388200202</c:v>
                </c:pt>
                <c:pt idx="94">
                  <c:v>0.16563475196149399</c:v>
                </c:pt>
                <c:pt idx="95">
                  <c:v>0.38790596955298901</c:v>
                </c:pt>
                <c:pt idx="96">
                  <c:v>0.22424792179886999</c:v>
                </c:pt>
                <c:pt idx="97">
                  <c:v>0.17447066277776599</c:v>
                </c:pt>
                <c:pt idx="98">
                  <c:v>0.44521941721281699</c:v>
                </c:pt>
                <c:pt idx="99">
                  <c:v>0.28164109902661</c:v>
                </c:pt>
                <c:pt idx="100">
                  <c:v>0.165554876104994</c:v>
                </c:pt>
                <c:pt idx="101">
                  <c:v>0.182857101439344</c:v>
                </c:pt>
                <c:pt idx="102">
                  <c:v>0.136671196247903</c:v>
                </c:pt>
                <c:pt idx="103">
                  <c:v>2.4315159233915602E-2</c:v>
                </c:pt>
                <c:pt idx="104">
                  <c:v>0.103303673849317</c:v>
                </c:pt>
                <c:pt idx="105">
                  <c:v>2.3264436842081798E-3</c:v>
                </c:pt>
                <c:pt idx="106">
                  <c:v>1.1657087932701499E-2</c:v>
                </c:pt>
                <c:pt idx="107">
                  <c:v>1.7602629292790099E-2</c:v>
                </c:pt>
                <c:pt idx="108">
                  <c:v>2.2170984618530301E-2</c:v>
                </c:pt>
                <c:pt idx="109">
                  <c:v>2.02726630410347E-2</c:v>
                </c:pt>
                <c:pt idx="110">
                  <c:v>3.7433384556783501E-2</c:v>
                </c:pt>
                <c:pt idx="111">
                  <c:v>0.20323512112841</c:v>
                </c:pt>
                <c:pt idx="112">
                  <c:v>0.21891294344957399</c:v>
                </c:pt>
                <c:pt idx="113">
                  <c:v>0.20157504691096001</c:v>
                </c:pt>
                <c:pt idx="114">
                  <c:v>5.6497145673332499E-3</c:v>
                </c:pt>
                <c:pt idx="115">
                  <c:v>0.14487312313624701</c:v>
                </c:pt>
                <c:pt idx="116">
                  <c:v>0.20355962122221499</c:v>
                </c:pt>
                <c:pt idx="117">
                  <c:v>7.8207236260263699E-2</c:v>
                </c:pt>
                <c:pt idx="118">
                  <c:v>2.9594043087306999E-2</c:v>
                </c:pt>
                <c:pt idx="119">
                  <c:v>6.2351470609050302E-2</c:v>
                </c:pt>
                <c:pt idx="120">
                  <c:v>2.9452249232621599E-2</c:v>
                </c:pt>
                <c:pt idx="121">
                  <c:v>0.24917014448014699</c:v>
                </c:pt>
                <c:pt idx="122">
                  <c:v>0.27710033429687903</c:v>
                </c:pt>
                <c:pt idx="123">
                  <c:v>0.157868263175515</c:v>
                </c:pt>
                <c:pt idx="124">
                  <c:v>6.5570051428510495E-2</c:v>
                </c:pt>
                <c:pt idx="125">
                  <c:v>1.1556533915796699E-3</c:v>
                </c:pt>
                <c:pt idx="126">
                  <c:v>5.6608676350730303E-2</c:v>
                </c:pt>
                <c:pt idx="127">
                  <c:v>1.43294114337404E-2</c:v>
                </c:pt>
                <c:pt idx="128">
                  <c:v>1.12803964894854E-2</c:v>
                </c:pt>
              </c:numCache>
            </c:numRef>
          </c:yVal>
          <c:smooth val="0"/>
          <c:extLst>
            <c:ext xmlns:c16="http://schemas.microsoft.com/office/drawing/2014/chart" uri="{C3380CC4-5D6E-409C-BE32-E72D297353CC}">
              <c16:uniqueId val="{0000001C-CF44-4160-A90B-2E2891B06830}"/>
            </c:ext>
          </c:extLst>
        </c:ser>
        <c:ser>
          <c:idx val="29"/>
          <c:order val="29"/>
          <c:spPr>
            <a:ln w="38100" cap="rnd">
              <a:no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Sheet1!$AE$352:$AE$480</c:f>
              <c:numCache>
                <c:formatCode>General</c:formatCode>
                <c:ptCount val="129"/>
                <c:pt idx="0">
                  <c:v>2.6955134050294299E-2</c:v>
                </c:pt>
                <c:pt idx="1">
                  <c:v>0.286020506829396</c:v>
                </c:pt>
                <c:pt idx="2">
                  <c:v>0.44871318365433499</c:v>
                </c:pt>
                <c:pt idx="3">
                  <c:v>0.356522023490768</c:v>
                </c:pt>
                <c:pt idx="4">
                  <c:v>0.236345456692827</c:v>
                </c:pt>
                <c:pt idx="5">
                  <c:v>0.14707230819266401</c:v>
                </c:pt>
                <c:pt idx="6">
                  <c:v>0.33326695460636402</c:v>
                </c:pt>
                <c:pt idx="7">
                  <c:v>0.38678821799639201</c:v>
                </c:pt>
                <c:pt idx="8">
                  <c:v>0.446034869315585</c:v>
                </c:pt>
                <c:pt idx="9">
                  <c:v>0.34610733570656399</c:v>
                </c:pt>
                <c:pt idx="10">
                  <c:v>0.154334658461765</c:v>
                </c:pt>
                <c:pt idx="11">
                  <c:v>0.57086623424566896</c:v>
                </c:pt>
                <c:pt idx="12">
                  <c:v>0.51264271070017498</c:v>
                </c:pt>
                <c:pt idx="13">
                  <c:v>0.19518546769985501</c:v>
                </c:pt>
                <c:pt idx="14">
                  <c:v>0.17244038696824299</c:v>
                </c:pt>
                <c:pt idx="15">
                  <c:v>0.167802249642243</c:v>
                </c:pt>
                <c:pt idx="16">
                  <c:v>2.06523296563349E-2</c:v>
                </c:pt>
                <c:pt idx="17">
                  <c:v>0.109068028359234</c:v>
                </c:pt>
                <c:pt idx="18">
                  <c:v>0.14659114600375101</c:v>
                </c:pt>
                <c:pt idx="19">
                  <c:v>0.19932376036299099</c:v>
                </c:pt>
                <c:pt idx="20">
                  <c:v>0.122771801933448</c:v>
                </c:pt>
                <c:pt idx="21">
                  <c:v>1.9013577522877E-3</c:v>
                </c:pt>
                <c:pt idx="22">
                  <c:v>0.18948806001224799</c:v>
                </c:pt>
                <c:pt idx="23">
                  <c:v>0.13817827459509199</c:v>
                </c:pt>
                <c:pt idx="24">
                  <c:v>3.4743355355588201E-2</c:v>
                </c:pt>
                <c:pt idx="25">
                  <c:v>6.3861697047801202E-2</c:v>
                </c:pt>
                <c:pt idx="26">
                  <c:v>6.3926632381649307E-2</c:v>
                </c:pt>
                <c:pt idx="27">
                  <c:v>1.57553696404262E-2</c:v>
                </c:pt>
                <c:pt idx="28">
                  <c:v>1.02760433360259E-2</c:v>
                </c:pt>
                <c:pt idx="29">
                  <c:v>8.5490550581297398E-2</c:v>
                </c:pt>
                <c:pt idx="30">
                  <c:v>3.8479290761298298E-3</c:v>
                </c:pt>
                <c:pt idx="31">
                  <c:v>1.9172218267837899E-2</c:v>
                </c:pt>
                <c:pt idx="32">
                  <c:v>5.4417113738550203E-2</c:v>
                </c:pt>
                <c:pt idx="33">
                  <c:v>8.8998366074147198E-2</c:v>
                </c:pt>
                <c:pt idx="34">
                  <c:v>8.9540801327616507E-2</c:v>
                </c:pt>
                <c:pt idx="35">
                  <c:v>0.14831417188684301</c:v>
                </c:pt>
                <c:pt idx="36">
                  <c:v>0.27355567340130199</c:v>
                </c:pt>
                <c:pt idx="37">
                  <c:v>0.62105066248862695</c:v>
                </c:pt>
                <c:pt idx="38">
                  <c:v>0.56482551907045697</c:v>
                </c:pt>
                <c:pt idx="39">
                  <c:v>0.31107844059621798</c:v>
                </c:pt>
                <c:pt idx="40">
                  <c:v>0.28071404698383401</c:v>
                </c:pt>
                <c:pt idx="41">
                  <c:v>0.268431423904749</c:v>
                </c:pt>
                <c:pt idx="42">
                  <c:v>0.74697379907180395</c:v>
                </c:pt>
                <c:pt idx="43">
                  <c:v>0.68796804449819005</c:v>
                </c:pt>
                <c:pt idx="44">
                  <c:v>0.55846926949611297</c:v>
                </c:pt>
                <c:pt idx="45">
                  <c:v>0.42354946475148098</c:v>
                </c:pt>
                <c:pt idx="46">
                  <c:v>0.22031477193534399</c:v>
                </c:pt>
                <c:pt idx="47">
                  <c:v>0.20252346610626901</c:v>
                </c:pt>
                <c:pt idx="48">
                  <c:v>0.13537211571980601</c:v>
                </c:pt>
                <c:pt idx="49">
                  <c:v>7.1259731233958706E-2</c:v>
                </c:pt>
                <c:pt idx="50">
                  <c:v>0.162674263807916</c:v>
                </c:pt>
                <c:pt idx="51">
                  <c:v>0.17173003495744801</c:v>
                </c:pt>
                <c:pt idx="52">
                  <c:v>0.50428525754141496</c:v>
                </c:pt>
                <c:pt idx="53">
                  <c:v>0.227156600873887</c:v>
                </c:pt>
                <c:pt idx="54">
                  <c:v>9.9137183780987695E-2</c:v>
                </c:pt>
                <c:pt idx="55">
                  <c:v>0.22832204335415801</c:v>
                </c:pt>
                <c:pt idx="56">
                  <c:v>0.16461081669079999</c:v>
                </c:pt>
                <c:pt idx="57">
                  <c:v>0.100071784303082</c:v>
                </c:pt>
                <c:pt idx="58">
                  <c:v>0.28172486877795999</c:v>
                </c:pt>
                <c:pt idx="59">
                  <c:v>0.31792368240398899</c:v>
                </c:pt>
                <c:pt idx="60">
                  <c:v>0.46301259833996899</c:v>
                </c:pt>
                <c:pt idx="61">
                  <c:v>7.5551532199651703E-2</c:v>
                </c:pt>
                <c:pt idx="62">
                  <c:v>8.3911054078332201E-2</c:v>
                </c:pt>
                <c:pt idx="63">
                  <c:v>9.1339091396474004E-2</c:v>
                </c:pt>
                <c:pt idx="64">
                  <c:v>1.6044718855220401E-2</c:v>
                </c:pt>
                <c:pt idx="65">
                  <c:v>3.0643712365292199E-2</c:v>
                </c:pt>
                <c:pt idx="66">
                  <c:v>5.9535691986267E-2</c:v>
                </c:pt>
                <c:pt idx="67">
                  <c:v>6.6547454484033694E-2</c:v>
                </c:pt>
                <c:pt idx="68">
                  <c:v>8.5366470240356498E-2</c:v>
                </c:pt>
                <c:pt idx="69">
                  <c:v>0.192701313183087</c:v>
                </c:pt>
                <c:pt idx="70">
                  <c:v>2.67286653947497E-2</c:v>
                </c:pt>
                <c:pt idx="71">
                  <c:v>0.18646605244901901</c:v>
                </c:pt>
                <c:pt idx="72">
                  <c:v>0.28524412050271802</c:v>
                </c:pt>
                <c:pt idx="73">
                  <c:v>0.19881339682076801</c:v>
                </c:pt>
                <c:pt idx="74">
                  <c:v>0.243254317281349</c:v>
                </c:pt>
                <c:pt idx="75">
                  <c:v>0.37906895254567502</c:v>
                </c:pt>
                <c:pt idx="76">
                  <c:v>0.19210886248041101</c:v>
                </c:pt>
                <c:pt idx="77">
                  <c:v>7.2167407678935702E-2</c:v>
                </c:pt>
                <c:pt idx="78">
                  <c:v>0.24006449079704101</c:v>
                </c:pt>
                <c:pt idx="79">
                  <c:v>9.9769046193044997E-2</c:v>
                </c:pt>
                <c:pt idx="80">
                  <c:v>7.5146591753073005E-2</c:v>
                </c:pt>
                <c:pt idx="81">
                  <c:v>2.3115494118219001E-2</c:v>
                </c:pt>
                <c:pt idx="82">
                  <c:v>0.108270151629492</c:v>
                </c:pt>
                <c:pt idx="83">
                  <c:v>8.3475860027745402E-2</c:v>
                </c:pt>
                <c:pt idx="84">
                  <c:v>0.106227365750148</c:v>
                </c:pt>
                <c:pt idx="85">
                  <c:v>9.5187006322267398E-2</c:v>
                </c:pt>
                <c:pt idx="86">
                  <c:v>7.9073671694473394E-2</c:v>
                </c:pt>
                <c:pt idx="87">
                  <c:v>0.16133440437952301</c:v>
                </c:pt>
                <c:pt idx="88">
                  <c:v>0.46807501345388602</c:v>
                </c:pt>
                <c:pt idx="89">
                  <c:v>0.27787793756180801</c:v>
                </c:pt>
                <c:pt idx="90">
                  <c:v>0.35303141760321799</c:v>
                </c:pt>
                <c:pt idx="91">
                  <c:v>0.38653546556141699</c:v>
                </c:pt>
                <c:pt idx="92">
                  <c:v>3.10154881779687E-2</c:v>
                </c:pt>
                <c:pt idx="93">
                  <c:v>0.136953026410018</c:v>
                </c:pt>
                <c:pt idx="94">
                  <c:v>0.11661753388285601</c:v>
                </c:pt>
                <c:pt idx="95">
                  <c:v>0.22936454010708801</c:v>
                </c:pt>
                <c:pt idx="96">
                  <c:v>0.22390585027010301</c:v>
                </c:pt>
                <c:pt idx="97">
                  <c:v>4.9074747953696402E-2</c:v>
                </c:pt>
                <c:pt idx="98">
                  <c:v>3.9481022371689302E-2</c:v>
                </c:pt>
                <c:pt idx="99">
                  <c:v>7.9817249030966694E-2</c:v>
                </c:pt>
                <c:pt idx="100">
                  <c:v>4.4993061381201002E-2</c:v>
                </c:pt>
                <c:pt idx="101">
                  <c:v>0.18237942227459999</c:v>
                </c:pt>
                <c:pt idx="102">
                  <c:v>3.8878645995348397E-2</c:v>
                </c:pt>
                <c:pt idx="103">
                  <c:v>0.19225809291679999</c:v>
                </c:pt>
                <c:pt idx="104">
                  <c:v>5.1757671250574497E-2</c:v>
                </c:pt>
                <c:pt idx="105">
                  <c:v>6.3225377987850898E-3</c:v>
                </c:pt>
                <c:pt idx="106">
                  <c:v>3.1777219524266903E-2</c:v>
                </c:pt>
                <c:pt idx="107">
                  <c:v>7.2127542627850899E-2</c:v>
                </c:pt>
                <c:pt idx="108">
                  <c:v>0.119722396014492</c:v>
                </c:pt>
                <c:pt idx="109">
                  <c:v>0.35105299904797499</c:v>
                </c:pt>
                <c:pt idx="110">
                  <c:v>0.194194549271901</c:v>
                </c:pt>
                <c:pt idx="111">
                  <c:v>7.48161924248405E-2</c:v>
                </c:pt>
                <c:pt idx="112">
                  <c:v>1.37434951144837E-2</c:v>
                </c:pt>
                <c:pt idx="113">
                  <c:v>8.9644794838830394E-2</c:v>
                </c:pt>
                <c:pt idx="114">
                  <c:v>1.1665651882099099E-2</c:v>
                </c:pt>
                <c:pt idx="115">
                  <c:v>2.3462993722376299E-2</c:v>
                </c:pt>
                <c:pt idx="116">
                  <c:v>2.57973604333268E-2</c:v>
                </c:pt>
                <c:pt idx="117">
                  <c:v>1.3972492695498599E-2</c:v>
                </c:pt>
                <c:pt idx="118">
                  <c:v>9.3142224658442005E-2</c:v>
                </c:pt>
                <c:pt idx="119">
                  <c:v>5.6537367725010099E-2</c:v>
                </c:pt>
                <c:pt idx="120">
                  <c:v>2.03040639272264E-2</c:v>
                </c:pt>
                <c:pt idx="121">
                  <c:v>5.9096149010705597E-2</c:v>
                </c:pt>
                <c:pt idx="122">
                  <c:v>0.10754654115299001</c:v>
                </c:pt>
                <c:pt idx="123">
                  <c:v>3.4783531391523403E-2</c:v>
                </c:pt>
                <c:pt idx="124">
                  <c:v>3.3444875315427898E-2</c:v>
                </c:pt>
                <c:pt idx="125">
                  <c:v>5.64057280843435E-2</c:v>
                </c:pt>
                <c:pt idx="126">
                  <c:v>0.10932554789823699</c:v>
                </c:pt>
                <c:pt idx="127">
                  <c:v>0.113485133566551</c:v>
                </c:pt>
                <c:pt idx="128">
                  <c:v>0.19582883266073201</c:v>
                </c:pt>
              </c:numCache>
            </c:numRef>
          </c:yVal>
          <c:smooth val="0"/>
          <c:extLst>
            <c:ext xmlns:c16="http://schemas.microsoft.com/office/drawing/2014/chart" uri="{C3380CC4-5D6E-409C-BE32-E72D297353CC}">
              <c16:uniqueId val="{0000001D-CF44-4160-A90B-2E2891B06830}"/>
            </c:ext>
          </c:extLst>
        </c:ser>
        <c:ser>
          <c:idx val="30"/>
          <c:order val="30"/>
          <c:spPr>
            <a:ln w="38100" cap="rnd">
              <a:noFill/>
              <a:round/>
            </a:ln>
            <a:effectLst/>
          </c:spPr>
          <c:marker>
            <c:symbol val="circle"/>
            <c:size val="5"/>
            <c:spPr>
              <a:solidFill>
                <a:schemeClr val="accent1">
                  <a:lumMod val="50000"/>
                </a:schemeClr>
              </a:solidFill>
              <a:ln w="9525">
                <a:solidFill>
                  <a:schemeClr val="accent1">
                    <a:lumMod val="5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Sheet1!$AF$352:$AF$480</c:f>
              <c:numCache>
                <c:formatCode>General</c:formatCode>
                <c:ptCount val="129"/>
                <c:pt idx="0">
                  <c:v>0.49188394579057498</c:v>
                </c:pt>
                <c:pt idx="1">
                  <c:v>0.187359488588138</c:v>
                </c:pt>
                <c:pt idx="2">
                  <c:v>2.03641817538824E-2</c:v>
                </c:pt>
                <c:pt idx="3">
                  <c:v>3.35231450475992E-3</c:v>
                </c:pt>
                <c:pt idx="4">
                  <c:v>0.325454169929554</c:v>
                </c:pt>
                <c:pt idx="5">
                  <c:v>0.30471107730651598</c:v>
                </c:pt>
                <c:pt idx="6">
                  <c:v>0.22719141372709101</c:v>
                </c:pt>
                <c:pt idx="7">
                  <c:v>0.17356774019895299</c:v>
                </c:pt>
                <c:pt idx="8">
                  <c:v>0.155942704846596</c:v>
                </c:pt>
                <c:pt idx="9">
                  <c:v>0.23852200641513999</c:v>
                </c:pt>
                <c:pt idx="10">
                  <c:v>6.9086097732046298E-2</c:v>
                </c:pt>
                <c:pt idx="11">
                  <c:v>2.2907221308970799E-2</c:v>
                </c:pt>
                <c:pt idx="12">
                  <c:v>3.7363338301282599E-2</c:v>
                </c:pt>
                <c:pt idx="13">
                  <c:v>3.7109042565963798E-2</c:v>
                </c:pt>
                <c:pt idx="14">
                  <c:v>5.5487367138772697E-2</c:v>
                </c:pt>
                <c:pt idx="15">
                  <c:v>5.5082436421542702E-2</c:v>
                </c:pt>
                <c:pt idx="16">
                  <c:v>9.9616943306312697E-2</c:v>
                </c:pt>
                <c:pt idx="17">
                  <c:v>1.19428219419329E-3</c:v>
                </c:pt>
                <c:pt idx="18">
                  <c:v>0.17324437788413299</c:v>
                </c:pt>
                <c:pt idx="19">
                  <c:v>0.33708454102385998</c:v>
                </c:pt>
                <c:pt idx="20">
                  <c:v>6.99279820024791E-2</c:v>
                </c:pt>
                <c:pt idx="21">
                  <c:v>7.1486766186018194E-2</c:v>
                </c:pt>
                <c:pt idx="22">
                  <c:v>3.93022991806697E-2</c:v>
                </c:pt>
                <c:pt idx="23">
                  <c:v>0.18215838336915899</c:v>
                </c:pt>
                <c:pt idx="24">
                  <c:v>3.4940892523000901E-2</c:v>
                </c:pt>
                <c:pt idx="25">
                  <c:v>0.19723890124943599</c:v>
                </c:pt>
                <c:pt idx="26">
                  <c:v>6.9591178941712004E-2</c:v>
                </c:pt>
                <c:pt idx="27">
                  <c:v>4.1425075071821298E-3</c:v>
                </c:pt>
                <c:pt idx="28">
                  <c:v>5.86098211001694E-2</c:v>
                </c:pt>
                <c:pt idx="29">
                  <c:v>3.9565118221838898E-2</c:v>
                </c:pt>
                <c:pt idx="30">
                  <c:v>0.136710988003029</c:v>
                </c:pt>
                <c:pt idx="31">
                  <c:v>5.5991255146738998E-3</c:v>
                </c:pt>
                <c:pt idx="32">
                  <c:v>1.00251000262612E-2</c:v>
                </c:pt>
                <c:pt idx="33">
                  <c:v>5.0827941671947397E-3</c:v>
                </c:pt>
                <c:pt idx="34">
                  <c:v>0.100006359447486</c:v>
                </c:pt>
                <c:pt idx="35">
                  <c:v>4.2062120724226298E-2</c:v>
                </c:pt>
                <c:pt idx="36">
                  <c:v>1.7596602077439901E-2</c:v>
                </c:pt>
                <c:pt idx="37">
                  <c:v>5.31019923799117E-3</c:v>
                </c:pt>
                <c:pt idx="38">
                  <c:v>0.176759292334981</c:v>
                </c:pt>
                <c:pt idx="39">
                  <c:v>9.7466643989944299E-2</c:v>
                </c:pt>
                <c:pt idx="40">
                  <c:v>2.6540038841504202E-2</c:v>
                </c:pt>
                <c:pt idx="41">
                  <c:v>3.6013236236342297E-2</c:v>
                </c:pt>
                <c:pt idx="42">
                  <c:v>4.3528160428804502E-2</c:v>
                </c:pt>
                <c:pt idx="43">
                  <c:v>0.13984408903623</c:v>
                </c:pt>
                <c:pt idx="44">
                  <c:v>0.39539851097301498</c:v>
                </c:pt>
                <c:pt idx="45">
                  <c:v>0.47616459758813801</c:v>
                </c:pt>
                <c:pt idx="46">
                  <c:v>0.36436361368918002</c:v>
                </c:pt>
                <c:pt idx="47">
                  <c:v>2.90095871467408E-2</c:v>
                </c:pt>
                <c:pt idx="48">
                  <c:v>4.85461818760222E-2</c:v>
                </c:pt>
                <c:pt idx="49">
                  <c:v>0.118904041013812</c:v>
                </c:pt>
                <c:pt idx="50">
                  <c:v>0.19752329186779199</c:v>
                </c:pt>
                <c:pt idx="51">
                  <c:v>4.1016914350889701E-2</c:v>
                </c:pt>
                <c:pt idx="52">
                  <c:v>0.13624132100300501</c:v>
                </c:pt>
                <c:pt idx="53">
                  <c:v>2.3083084824694899E-2</c:v>
                </c:pt>
                <c:pt idx="54">
                  <c:v>0.15839528248940901</c:v>
                </c:pt>
                <c:pt idx="55">
                  <c:v>3.7326466830229603E-2</c:v>
                </c:pt>
                <c:pt idx="56">
                  <c:v>0.15645111335602899</c:v>
                </c:pt>
                <c:pt idx="57">
                  <c:v>3.70449756203085E-2</c:v>
                </c:pt>
                <c:pt idx="58">
                  <c:v>2.3655206225207899E-2</c:v>
                </c:pt>
                <c:pt idx="59">
                  <c:v>4.6631620496218997E-3</c:v>
                </c:pt>
                <c:pt idx="60">
                  <c:v>2.30911180750299E-2</c:v>
                </c:pt>
                <c:pt idx="61">
                  <c:v>1.39091480466654E-2</c:v>
                </c:pt>
                <c:pt idx="62">
                  <c:v>0.123564514320161</c:v>
                </c:pt>
                <c:pt idx="63">
                  <c:v>2.3771867505549701E-3</c:v>
                </c:pt>
                <c:pt idx="64">
                  <c:v>9.87867768926271E-3</c:v>
                </c:pt>
                <c:pt idx="65">
                  <c:v>0.29617000958280298</c:v>
                </c:pt>
                <c:pt idx="66">
                  <c:v>4.9601433882958797E-2</c:v>
                </c:pt>
                <c:pt idx="67">
                  <c:v>7.4843955338309301E-2</c:v>
                </c:pt>
                <c:pt idx="68">
                  <c:v>2.1194461355059199E-2</c:v>
                </c:pt>
                <c:pt idx="69">
                  <c:v>5.6281564804250103E-2</c:v>
                </c:pt>
                <c:pt idx="70">
                  <c:v>1.6575197558078701E-2</c:v>
                </c:pt>
                <c:pt idx="71">
                  <c:v>5.1340738396021303E-3</c:v>
                </c:pt>
                <c:pt idx="72">
                  <c:v>0.199809139606971</c:v>
                </c:pt>
                <c:pt idx="73">
                  <c:v>0.17129186029333501</c:v>
                </c:pt>
                <c:pt idx="74">
                  <c:v>0.122352498449482</c:v>
                </c:pt>
                <c:pt idx="75">
                  <c:v>1.8187001718869399E-2</c:v>
                </c:pt>
                <c:pt idx="76">
                  <c:v>5.0546128777087501E-2</c:v>
                </c:pt>
                <c:pt idx="77">
                  <c:v>9.1421709858875103E-3</c:v>
                </c:pt>
                <c:pt idx="78">
                  <c:v>5.6163070255969103E-2</c:v>
                </c:pt>
                <c:pt idx="79">
                  <c:v>0.108877440577457</c:v>
                </c:pt>
                <c:pt idx="80">
                  <c:v>6.5628883956795295E-2</c:v>
                </c:pt>
                <c:pt idx="81">
                  <c:v>1.17323674947372E-2</c:v>
                </c:pt>
                <c:pt idx="82">
                  <c:v>8.2461106858811098E-2</c:v>
                </c:pt>
                <c:pt idx="83">
                  <c:v>2.0877403109802101E-2</c:v>
                </c:pt>
                <c:pt idx="84">
                  <c:v>3.98897629347311E-2</c:v>
                </c:pt>
                <c:pt idx="85">
                  <c:v>0.13499142080118801</c:v>
                </c:pt>
                <c:pt idx="86">
                  <c:v>0.19176495315248099</c:v>
                </c:pt>
                <c:pt idx="87">
                  <c:v>1.4995185587030901E-2</c:v>
                </c:pt>
                <c:pt idx="88">
                  <c:v>1.9990284020596199E-2</c:v>
                </c:pt>
                <c:pt idx="89">
                  <c:v>0.22310758851916501</c:v>
                </c:pt>
                <c:pt idx="90">
                  <c:v>8.7905135115713698E-2</c:v>
                </c:pt>
                <c:pt idx="91">
                  <c:v>0.22666352738722001</c:v>
                </c:pt>
                <c:pt idx="92">
                  <c:v>8.5288755472043495E-2</c:v>
                </c:pt>
                <c:pt idx="93">
                  <c:v>0.104064732462488</c:v>
                </c:pt>
                <c:pt idx="94">
                  <c:v>0.17281936215770199</c:v>
                </c:pt>
                <c:pt idx="95">
                  <c:v>0.15232052966394</c:v>
                </c:pt>
                <c:pt idx="96">
                  <c:v>0.18419203288673999</c:v>
                </c:pt>
                <c:pt idx="97">
                  <c:v>7.7811584645131604E-2</c:v>
                </c:pt>
                <c:pt idx="98">
                  <c:v>0.10658487157948</c:v>
                </c:pt>
                <c:pt idx="99">
                  <c:v>4.3788761232823499E-2</c:v>
                </c:pt>
                <c:pt idx="100">
                  <c:v>1.9030403971466901E-2</c:v>
                </c:pt>
                <c:pt idx="101">
                  <c:v>0.17823678438738999</c:v>
                </c:pt>
                <c:pt idx="102">
                  <c:v>0.100031929635957</c:v>
                </c:pt>
                <c:pt idx="103">
                  <c:v>6.6957969547141102E-2</c:v>
                </c:pt>
                <c:pt idx="104">
                  <c:v>6.7087476287303605E-2</c:v>
                </c:pt>
                <c:pt idx="105">
                  <c:v>6.17977851741476E-2</c:v>
                </c:pt>
                <c:pt idx="106">
                  <c:v>0.194109162832835</c:v>
                </c:pt>
                <c:pt idx="107">
                  <c:v>9.1548429447193894E-2</c:v>
                </c:pt>
                <c:pt idx="108">
                  <c:v>8.3521541537524002E-2</c:v>
                </c:pt>
                <c:pt idx="109">
                  <c:v>2.9714898779677999E-2</c:v>
                </c:pt>
                <c:pt idx="110">
                  <c:v>0.15594482315955199</c:v>
                </c:pt>
                <c:pt idx="111">
                  <c:v>0.116898072711466</c:v>
                </c:pt>
                <c:pt idx="112">
                  <c:v>0.143476473032462</c:v>
                </c:pt>
                <c:pt idx="113">
                  <c:v>6.7420257080695795E-2</c:v>
                </c:pt>
                <c:pt idx="114">
                  <c:v>9.9827997177705796E-2</c:v>
                </c:pt>
                <c:pt idx="115">
                  <c:v>4.8118790508160703E-2</c:v>
                </c:pt>
                <c:pt idx="116">
                  <c:v>8.0169917154295903E-2</c:v>
                </c:pt>
                <c:pt idx="117">
                  <c:v>0.119746611728172</c:v>
                </c:pt>
                <c:pt idx="118">
                  <c:v>4.7971993070270801E-2</c:v>
                </c:pt>
                <c:pt idx="119">
                  <c:v>2.12574864140786E-2</c:v>
                </c:pt>
                <c:pt idx="120">
                  <c:v>0.114805928492447</c:v>
                </c:pt>
                <c:pt idx="121">
                  <c:v>0.51573254051314599</c:v>
                </c:pt>
                <c:pt idx="122">
                  <c:v>0.274156505816673</c:v>
                </c:pt>
                <c:pt idx="123">
                  <c:v>2.2033054930437501E-2</c:v>
                </c:pt>
                <c:pt idx="124">
                  <c:v>8.2300807367269496E-2</c:v>
                </c:pt>
                <c:pt idx="125">
                  <c:v>0.21665777670741601</c:v>
                </c:pt>
                <c:pt idx="126">
                  <c:v>0.11321468774318701</c:v>
                </c:pt>
                <c:pt idx="127">
                  <c:v>0.13171474162083699</c:v>
                </c:pt>
                <c:pt idx="128">
                  <c:v>8.8253033777742299E-3</c:v>
                </c:pt>
              </c:numCache>
            </c:numRef>
          </c:yVal>
          <c:smooth val="0"/>
          <c:extLst>
            <c:ext xmlns:c16="http://schemas.microsoft.com/office/drawing/2014/chart" uri="{C3380CC4-5D6E-409C-BE32-E72D297353CC}">
              <c16:uniqueId val="{0000001E-CF44-4160-A90B-2E2891B06830}"/>
            </c:ext>
          </c:extLst>
        </c:ser>
        <c:ser>
          <c:idx val="31"/>
          <c:order val="31"/>
          <c:spPr>
            <a:ln w="38100" cap="rnd">
              <a:noFill/>
              <a:round/>
            </a:ln>
            <a:effectLst/>
          </c:spPr>
          <c:marker>
            <c:symbol val="circle"/>
            <c:size val="5"/>
            <c:spPr>
              <a:solidFill>
                <a:schemeClr val="accent2">
                  <a:lumMod val="50000"/>
                </a:schemeClr>
              </a:solidFill>
              <a:ln w="9525">
                <a:solidFill>
                  <a:schemeClr val="accent2">
                    <a:lumMod val="5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Sheet1!$AG$352:$AG$480</c:f>
              <c:numCache>
                <c:formatCode>General</c:formatCode>
                <c:ptCount val="129"/>
                <c:pt idx="0">
                  <c:v>4.4297280560826801E-3</c:v>
                </c:pt>
                <c:pt idx="1">
                  <c:v>0.14508684178418901</c:v>
                </c:pt>
                <c:pt idx="2">
                  <c:v>0.12852769321751101</c:v>
                </c:pt>
                <c:pt idx="3">
                  <c:v>8.3778750214478295E-2</c:v>
                </c:pt>
                <c:pt idx="4">
                  <c:v>0.14722883416414501</c:v>
                </c:pt>
                <c:pt idx="5">
                  <c:v>2.4215271594327899E-2</c:v>
                </c:pt>
                <c:pt idx="6">
                  <c:v>0.19000275711933701</c:v>
                </c:pt>
                <c:pt idx="7">
                  <c:v>9.9852252289269999E-2</c:v>
                </c:pt>
                <c:pt idx="8">
                  <c:v>0.13454576682070499</c:v>
                </c:pt>
                <c:pt idx="9">
                  <c:v>1.4220142367452801E-2</c:v>
                </c:pt>
                <c:pt idx="10">
                  <c:v>0.109656514530099</c:v>
                </c:pt>
                <c:pt idx="11">
                  <c:v>0.18407362980188599</c:v>
                </c:pt>
                <c:pt idx="12">
                  <c:v>3.2756668173413397E-2</c:v>
                </c:pt>
                <c:pt idx="13">
                  <c:v>1.15461569426376E-2</c:v>
                </c:pt>
                <c:pt idx="14">
                  <c:v>0.14791276145916199</c:v>
                </c:pt>
                <c:pt idx="15">
                  <c:v>9.3622011808134398E-2</c:v>
                </c:pt>
                <c:pt idx="16">
                  <c:v>2.0015826998121499E-2</c:v>
                </c:pt>
                <c:pt idx="17">
                  <c:v>0.146216488697683</c:v>
                </c:pt>
                <c:pt idx="18">
                  <c:v>0.24272416984276499</c:v>
                </c:pt>
                <c:pt idx="19">
                  <c:v>0.182497978623817</c:v>
                </c:pt>
                <c:pt idx="20">
                  <c:v>0.27397972095627499</c:v>
                </c:pt>
                <c:pt idx="21">
                  <c:v>0.155416679011564</c:v>
                </c:pt>
                <c:pt idx="22">
                  <c:v>0.35805662018436202</c:v>
                </c:pt>
                <c:pt idx="23">
                  <c:v>0.23687170919694001</c:v>
                </c:pt>
                <c:pt idx="24">
                  <c:v>7.0372224775447398E-2</c:v>
                </c:pt>
                <c:pt idx="25">
                  <c:v>0.10269244611214499</c:v>
                </c:pt>
                <c:pt idx="26">
                  <c:v>0.113098535687551</c:v>
                </c:pt>
                <c:pt idx="27">
                  <c:v>0.11556962786531</c:v>
                </c:pt>
                <c:pt idx="28">
                  <c:v>5.7433730274104103E-2</c:v>
                </c:pt>
                <c:pt idx="29">
                  <c:v>0.16749641627692799</c:v>
                </c:pt>
                <c:pt idx="30">
                  <c:v>3.3487481083385798E-2</c:v>
                </c:pt>
                <c:pt idx="31">
                  <c:v>0.13979452023976199</c:v>
                </c:pt>
                <c:pt idx="32">
                  <c:v>0.10613670258029199</c:v>
                </c:pt>
                <c:pt idx="33">
                  <c:v>0.15814836776754901</c:v>
                </c:pt>
                <c:pt idx="34">
                  <c:v>3.3875330875948698E-2</c:v>
                </c:pt>
                <c:pt idx="35">
                  <c:v>5.6005293456885798E-2</c:v>
                </c:pt>
                <c:pt idx="36">
                  <c:v>4.8442777655530199E-2</c:v>
                </c:pt>
                <c:pt idx="37">
                  <c:v>8.3309799820080604E-2</c:v>
                </c:pt>
                <c:pt idx="38">
                  <c:v>8.9141332332449294E-2</c:v>
                </c:pt>
                <c:pt idx="39">
                  <c:v>0.16755186288839299</c:v>
                </c:pt>
                <c:pt idx="40">
                  <c:v>0.20491560082850099</c:v>
                </c:pt>
                <c:pt idx="41">
                  <c:v>0.111851139921701</c:v>
                </c:pt>
                <c:pt idx="42">
                  <c:v>0.23957887568088401</c:v>
                </c:pt>
                <c:pt idx="43">
                  <c:v>0.58683128800779005</c:v>
                </c:pt>
                <c:pt idx="44">
                  <c:v>0.21642093507787399</c:v>
                </c:pt>
                <c:pt idx="45">
                  <c:v>1.5096596873366E-2</c:v>
                </c:pt>
                <c:pt idx="46">
                  <c:v>4.0750394605456403E-2</c:v>
                </c:pt>
                <c:pt idx="47">
                  <c:v>8.0616580432600907E-2</c:v>
                </c:pt>
                <c:pt idx="48">
                  <c:v>6.7715802786254206E-2</c:v>
                </c:pt>
                <c:pt idx="49">
                  <c:v>0.105920765588979</c:v>
                </c:pt>
                <c:pt idx="50">
                  <c:v>1.13101426579343E-2</c:v>
                </c:pt>
                <c:pt idx="51">
                  <c:v>1.2980413155481501E-2</c:v>
                </c:pt>
                <c:pt idx="52">
                  <c:v>2.0972557292469E-2</c:v>
                </c:pt>
                <c:pt idx="53">
                  <c:v>0.19914235911876399</c:v>
                </c:pt>
                <c:pt idx="54">
                  <c:v>0.472613977816779</c:v>
                </c:pt>
                <c:pt idx="55">
                  <c:v>3.2151737359286198E-2</c:v>
                </c:pt>
                <c:pt idx="56">
                  <c:v>2.3408070307393902E-2</c:v>
                </c:pt>
                <c:pt idx="57">
                  <c:v>0.10952684249322001</c:v>
                </c:pt>
                <c:pt idx="58">
                  <c:v>7.7609886826937105E-2</c:v>
                </c:pt>
                <c:pt idx="59">
                  <c:v>1.1513969785603201E-3</c:v>
                </c:pt>
                <c:pt idx="60">
                  <c:v>1.15089402220561E-2</c:v>
                </c:pt>
                <c:pt idx="61">
                  <c:v>0.15889109572993901</c:v>
                </c:pt>
                <c:pt idx="62">
                  <c:v>7.2590913833809195E-2</c:v>
                </c:pt>
                <c:pt idx="63">
                  <c:v>8.9087463808431896E-2</c:v>
                </c:pt>
                <c:pt idx="64">
                  <c:v>7.4055723896769302E-2</c:v>
                </c:pt>
                <c:pt idx="65">
                  <c:v>8.4086962456360298E-2</c:v>
                </c:pt>
                <c:pt idx="66">
                  <c:v>9.0256611163661395E-4</c:v>
                </c:pt>
                <c:pt idx="67">
                  <c:v>7.6011486405664297E-2</c:v>
                </c:pt>
                <c:pt idx="68">
                  <c:v>2.31050725029547E-2</c:v>
                </c:pt>
                <c:pt idx="69">
                  <c:v>0.20224860514656701</c:v>
                </c:pt>
                <c:pt idx="70">
                  <c:v>3.5617935603502002E-2</c:v>
                </c:pt>
                <c:pt idx="71">
                  <c:v>1.79184987065347E-2</c:v>
                </c:pt>
                <c:pt idx="72">
                  <c:v>4.6576421484474401E-3</c:v>
                </c:pt>
                <c:pt idx="73">
                  <c:v>3.3667361677881999E-3</c:v>
                </c:pt>
                <c:pt idx="74">
                  <c:v>3.8678917009695398E-3</c:v>
                </c:pt>
                <c:pt idx="75">
                  <c:v>8.2878909161534908E-3</c:v>
                </c:pt>
                <c:pt idx="76">
                  <c:v>5.5757335858757397E-2</c:v>
                </c:pt>
                <c:pt idx="77">
                  <c:v>0.29773418664446299</c:v>
                </c:pt>
                <c:pt idx="78">
                  <c:v>0.16349708002799501</c:v>
                </c:pt>
                <c:pt idx="79">
                  <c:v>4.5792228483240299E-3</c:v>
                </c:pt>
                <c:pt idx="80">
                  <c:v>4.2710179059283503E-2</c:v>
                </c:pt>
                <c:pt idx="81">
                  <c:v>0.23118387149202901</c:v>
                </c:pt>
                <c:pt idx="82">
                  <c:v>0.17885286038314999</c:v>
                </c:pt>
                <c:pt idx="83">
                  <c:v>4.1903980710534902E-2</c:v>
                </c:pt>
                <c:pt idx="84">
                  <c:v>6.7505155953700602E-2</c:v>
                </c:pt>
                <c:pt idx="85">
                  <c:v>4.8574415760270304E-3</c:v>
                </c:pt>
                <c:pt idx="86">
                  <c:v>5.0069593320014399E-2</c:v>
                </c:pt>
                <c:pt idx="87">
                  <c:v>0.10119697861469799</c:v>
                </c:pt>
                <c:pt idx="88">
                  <c:v>0.10362646538475299</c:v>
                </c:pt>
                <c:pt idx="89">
                  <c:v>0.156414566655455</c:v>
                </c:pt>
                <c:pt idx="90">
                  <c:v>0.18332854255623901</c:v>
                </c:pt>
                <c:pt idx="91">
                  <c:v>0.19609068625060999</c:v>
                </c:pt>
                <c:pt idx="92">
                  <c:v>0.23049782711246</c:v>
                </c:pt>
                <c:pt idx="93">
                  <c:v>0.27748339741031502</c:v>
                </c:pt>
                <c:pt idx="94">
                  <c:v>2.28951578178107E-2</c:v>
                </c:pt>
                <c:pt idx="95">
                  <c:v>5.2131783385235698E-2</c:v>
                </c:pt>
                <c:pt idx="96">
                  <c:v>0.13214050165590299</c:v>
                </c:pt>
                <c:pt idx="97">
                  <c:v>0.28284592834474398</c:v>
                </c:pt>
                <c:pt idx="98">
                  <c:v>5.6112089081325402E-2</c:v>
                </c:pt>
                <c:pt idx="99">
                  <c:v>4.4808849988387002E-2</c:v>
                </c:pt>
                <c:pt idx="100">
                  <c:v>3.35574819685132E-2</c:v>
                </c:pt>
                <c:pt idx="101">
                  <c:v>6.9206543201126097E-2</c:v>
                </c:pt>
                <c:pt idx="102">
                  <c:v>1.7925172247380199E-2</c:v>
                </c:pt>
                <c:pt idx="103">
                  <c:v>0.122333471413051</c:v>
                </c:pt>
                <c:pt idx="104">
                  <c:v>0.141794263336702</c:v>
                </c:pt>
                <c:pt idx="105">
                  <c:v>0.14673890918883301</c:v>
                </c:pt>
                <c:pt idx="106">
                  <c:v>6.7730333155237493E-2</c:v>
                </c:pt>
                <c:pt idx="107">
                  <c:v>0.135383927369887</c:v>
                </c:pt>
                <c:pt idx="108">
                  <c:v>0.32215440763822301</c:v>
                </c:pt>
                <c:pt idx="109">
                  <c:v>0.15655693910006999</c:v>
                </c:pt>
                <c:pt idx="110">
                  <c:v>1.84071928981491E-2</c:v>
                </c:pt>
                <c:pt idx="111">
                  <c:v>0.10313974930639599</c:v>
                </c:pt>
                <c:pt idx="112">
                  <c:v>0.37452782570365201</c:v>
                </c:pt>
                <c:pt idx="113">
                  <c:v>0.13654382420405101</c:v>
                </c:pt>
                <c:pt idx="114">
                  <c:v>0.12855730049324801</c:v>
                </c:pt>
                <c:pt idx="115">
                  <c:v>0.26291030271117599</c:v>
                </c:pt>
                <c:pt idx="116">
                  <c:v>0.15003585541315201</c:v>
                </c:pt>
                <c:pt idx="117">
                  <c:v>0.124791588684974</c:v>
                </c:pt>
                <c:pt idx="118">
                  <c:v>0.101016847292055</c:v>
                </c:pt>
                <c:pt idx="119">
                  <c:v>0.244760361850935</c:v>
                </c:pt>
                <c:pt idx="120">
                  <c:v>3.0046963817275701E-2</c:v>
                </c:pt>
                <c:pt idx="121">
                  <c:v>3.2716950397253003E-2</c:v>
                </c:pt>
                <c:pt idx="122">
                  <c:v>3.13466084654948E-2</c:v>
                </c:pt>
                <c:pt idx="123">
                  <c:v>7.4087601993009303E-2</c:v>
                </c:pt>
                <c:pt idx="124">
                  <c:v>0.124790825116293</c:v>
                </c:pt>
                <c:pt idx="125">
                  <c:v>3.56124482197046E-2</c:v>
                </c:pt>
                <c:pt idx="126">
                  <c:v>2.38841445145201E-2</c:v>
                </c:pt>
                <c:pt idx="127">
                  <c:v>0.103532568540254</c:v>
                </c:pt>
                <c:pt idx="128">
                  <c:v>0.15924553356725099</c:v>
                </c:pt>
              </c:numCache>
            </c:numRef>
          </c:yVal>
          <c:smooth val="0"/>
          <c:extLst>
            <c:ext xmlns:c16="http://schemas.microsoft.com/office/drawing/2014/chart" uri="{C3380CC4-5D6E-409C-BE32-E72D297353CC}">
              <c16:uniqueId val="{0000001F-CF44-4160-A90B-2E2891B06830}"/>
            </c:ext>
          </c:extLst>
        </c:ser>
        <c:ser>
          <c:idx val="32"/>
          <c:order val="32"/>
          <c:spPr>
            <a:ln w="38100" cap="rnd">
              <a:noFill/>
              <a:round/>
            </a:ln>
            <a:effectLst/>
          </c:spPr>
          <c:marker>
            <c:symbol val="circle"/>
            <c:size val="5"/>
            <c:spPr>
              <a:solidFill>
                <a:schemeClr val="accent3">
                  <a:lumMod val="50000"/>
                </a:schemeClr>
              </a:solidFill>
              <a:ln w="9525">
                <a:solidFill>
                  <a:schemeClr val="accent3">
                    <a:lumMod val="5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Sheet1!$AH$352:$AH$480</c:f>
              <c:numCache>
                <c:formatCode>General</c:formatCode>
                <c:ptCount val="129"/>
                <c:pt idx="0">
                  <c:v>0.55531066178843902</c:v>
                </c:pt>
                <c:pt idx="1">
                  <c:v>0.43032518302792599</c:v>
                </c:pt>
                <c:pt idx="2">
                  <c:v>0.34485620815896401</c:v>
                </c:pt>
                <c:pt idx="3">
                  <c:v>5.9237943399118802E-2</c:v>
                </c:pt>
                <c:pt idx="4">
                  <c:v>7.9843168419571994E-2</c:v>
                </c:pt>
                <c:pt idx="5">
                  <c:v>5.5156567989186903E-2</c:v>
                </c:pt>
                <c:pt idx="6">
                  <c:v>0.10227829657163701</c:v>
                </c:pt>
                <c:pt idx="7">
                  <c:v>0.14542882268699101</c:v>
                </c:pt>
                <c:pt idx="8">
                  <c:v>0.14486216635560301</c:v>
                </c:pt>
                <c:pt idx="9">
                  <c:v>0.168923969637197</c:v>
                </c:pt>
                <c:pt idx="10">
                  <c:v>0.121369577647542</c:v>
                </c:pt>
                <c:pt idx="11">
                  <c:v>0.120405014182436</c:v>
                </c:pt>
                <c:pt idx="12">
                  <c:v>0.156743772789288</c:v>
                </c:pt>
                <c:pt idx="13">
                  <c:v>5.6357833114917898E-2</c:v>
                </c:pt>
                <c:pt idx="14">
                  <c:v>9.0561412229560198E-2</c:v>
                </c:pt>
                <c:pt idx="15">
                  <c:v>0.31004760428160499</c:v>
                </c:pt>
                <c:pt idx="16">
                  <c:v>0.34920765821302202</c:v>
                </c:pt>
                <c:pt idx="17">
                  <c:v>3.5987993582849397E-2</c:v>
                </c:pt>
                <c:pt idx="18">
                  <c:v>0.130782611731038</c:v>
                </c:pt>
                <c:pt idx="19">
                  <c:v>0.18562384252060701</c:v>
                </c:pt>
                <c:pt idx="20">
                  <c:v>7.6728475483964095E-2</c:v>
                </c:pt>
                <c:pt idx="21">
                  <c:v>1.0075401118569499E-2</c:v>
                </c:pt>
                <c:pt idx="22">
                  <c:v>3.2432007852203099E-2</c:v>
                </c:pt>
                <c:pt idx="23">
                  <c:v>7.0102131360363102E-3</c:v>
                </c:pt>
                <c:pt idx="24">
                  <c:v>0.33911260583673303</c:v>
                </c:pt>
                <c:pt idx="25">
                  <c:v>0.19374776425667301</c:v>
                </c:pt>
                <c:pt idx="26">
                  <c:v>0.15596521245332301</c:v>
                </c:pt>
                <c:pt idx="27">
                  <c:v>6.2255890544950503E-2</c:v>
                </c:pt>
                <c:pt idx="28">
                  <c:v>0.43191384489558099</c:v>
                </c:pt>
                <c:pt idx="29">
                  <c:v>5.3618857555430603E-2</c:v>
                </c:pt>
                <c:pt idx="30">
                  <c:v>9.0295752717444805E-2</c:v>
                </c:pt>
                <c:pt idx="31">
                  <c:v>0.16830979743972499</c:v>
                </c:pt>
                <c:pt idx="32">
                  <c:v>2.4233660999113601E-2</c:v>
                </c:pt>
                <c:pt idx="33">
                  <c:v>3.4612633854406001E-2</c:v>
                </c:pt>
                <c:pt idx="34">
                  <c:v>0.21210056626578</c:v>
                </c:pt>
                <c:pt idx="35">
                  <c:v>6.0849154786173601E-2</c:v>
                </c:pt>
                <c:pt idx="36">
                  <c:v>9.0210615920332096E-2</c:v>
                </c:pt>
                <c:pt idx="37">
                  <c:v>2.4292656314639598E-2</c:v>
                </c:pt>
                <c:pt idx="38">
                  <c:v>0.22355742225643899</c:v>
                </c:pt>
                <c:pt idx="39">
                  <c:v>0.117854700850083</c:v>
                </c:pt>
                <c:pt idx="40">
                  <c:v>0.23474061025251</c:v>
                </c:pt>
                <c:pt idx="41">
                  <c:v>0.47840610279519402</c:v>
                </c:pt>
                <c:pt idx="42">
                  <c:v>0.536291606188815</c:v>
                </c:pt>
                <c:pt idx="43">
                  <c:v>0.172885417371717</c:v>
                </c:pt>
                <c:pt idx="44">
                  <c:v>0.30392734231898899</c:v>
                </c:pt>
                <c:pt idx="45">
                  <c:v>0.20506843550472201</c:v>
                </c:pt>
                <c:pt idx="46">
                  <c:v>8.8432568549063603E-2</c:v>
                </c:pt>
                <c:pt idx="47">
                  <c:v>9.9799789097374705E-2</c:v>
                </c:pt>
                <c:pt idx="48">
                  <c:v>0.141158823495206</c:v>
                </c:pt>
                <c:pt idx="49">
                  <c:v>0.11653115846781199</c:v>
                </c:pt>
                <c:pt idx="50">
                  <c:v>5.73124787309003E-3</c:v>
                </c:pt>
                <c:pt idx="51">
                  <c:v>0.15343493278074599</c:v>
                </c:pt>
                <c:pt idx="52">
                  <c:v>0.103009737389424</c:v>
                </c:pt>
                <c:pt idx="53">
                  <c:v>5.0040122945328398E-2</c:v>
                </c:pt>
                <c:pt idx="54">
                  <c:v>0.12766314978903001</c:v>
                </c:pt>
                <c:pt idx="55">
                  <c:v>6.6809397918817306E-2</c:v>
                </c:pt>
                <c:pt idx="56">
                  <c:v>2.6818817653989399E-2</c:v>
                </c:pt>
                <c:pt idx="57">
                  <c:v>1.08406454415174E-2</c:v>
                </c:pt>
                <c:pt idx="58">
                  <c:v>0.340048268023739</c:v>
                </c:pt>
                <c:pt idx="59">
                  <c:v>0.27432778797275498</c:v>
                </c:pt>
                <c:pt idx="60">
                  <c:v>0.174742227286586</c:v>
                </c:pt>
                <c:pt idx="61">
                  <c:v>8.3470039478734395E-2</c:v>
                </c:pt>
                <c:pt idx="62">
                  <c:v>1.8535531973986299E-2</c:v>
                </c:pt>
                <c:pt idx="63">
                  <c:v>4.13952956974937E-2</c:v>
                </c:pt>
                <c:pt idx="64">
                  <c:v>4.0296370611134502E-2</c:v>
                </c:pt>
                <c:pt idx="65">
                  <c:v>0.25017103562271897</c:v>
                </c:pt>
                <c:pt idx="66">
                  <c:v>1.9063260613382501E-3</c:v>
                </c:pt>
                <c:pt idx="67">
                  <c:v>0.37488629904271797</c:v>
                </c:pt>
                <c:pt idx="68">
                  <c:v>0.18928482912744901</c:v>
                </c:pt>
                <c:pt idx="69">
                  <c:v>0.27090738856567098</c:v>
                </c:pt>
                <c:pt idx="70">
                  <c:v>1.2251067524517E-2</c:v>
                </c:pt>
                <c:pt idx="71">
                  <c:v>3.4121625065201201E-2</c:v>
                </c:pt>
                <c:pt idx="72">
                  <c:v>0.41261761222806498</c:v>
                </c:pt>
                <c:pt idx="73">
                  <c:v>0.409560460708767</c:v>
                </c:pt>
                <c:pt idx="74">
                  <c:v>0.15394631082041499</c:v>
                </c:pt>
                <c:pt idx="75">
                  <c:v>0.171484883192487</c:v>
                </c:pt>
                <c:pt idx="76">
                  <c:v>0.33868113257919802</c:v>
                </c:pt>
                <c:pt idx="77">
                  <c:v>0.121729909005501</c:v>
                </c:pt>
                <c:pt idx="78">
                  <c:v>0.35628873863917698</c:v>
                </c:pt>
                <c:pt idx="79">
                  <c:v>0.126476084810621</c:v>
                </c:pt>
                <c:pt idx="80">
                  <c:v>9.2703171147785896E-3</c:v>
                </c:pt>
                <c:pt idx="81">
                  <c:v>0.146327322798434</c:v>
                </c:pt>
                <c:pt idx="82">
                  <c:v>0.125084673516346</c:v>
                </c:pt>
                <c:pt idx="83">
                  <c:v>5.5363206667205699E-2</c:v>
                </c:pt>
                <c:pt idx="84">
                  <c:v>6.0090055773209798E-2</c:v>
                </c:pt>
                <c:pt idx="85">
                  <c:v>1.3796805438976E-2</c:v>
                </c:pt>
                <c:pt idx="86">
                  <c:v>7.0324673114459196E-2</c:v>
                </c:pt>
                <c:pt idx="87">
                  <c:v>4.6669343426649097E-3</c:v>
                </c:pt>
                <c:pt idx="88">
                  <c:v>0.15752097556884401</c:v>
                </c:pt>
                <c:pt idx="89">
                  <c:v>0.30468520127280302</c:v>
                </c:pt>
                <c:pt idx="90">
                  <c:v>0.38510123901840299</c:v>
                </c:pt>
                <c:pt idx="91">
                  <c:v>8.6929192952258497E-2</c:v>
                </c:pt>
                <c:pt idx="92">
                  <c:v>0.23363229709226699</c:v>
                </c:pt>
                <c:pt idx="93">
                  <c:v>0.29102439398026098</c:v>
                </c:pt>
                <c:pt idx="94">
                  <c:v>0.19670139227113001</c:v>
                </c:pt>
                <c:pt idx="95">
                  <c:v>0.101218750214406</c:v>
                </c:pt>
                <c:pt idx="96">
                  <c:v>0.12804983382670099</c:v>
                </c:pt>
                <c:pt idx="97">
                  <c:v>5.89917306798379E-2</c:v>
                </c:pt>
                <c:pt idx="98">
                  <c:v>0.24820678361075499</c:v>
                </c:pt>
                <c:pt idx="99">
                  <c:v>0.20842510859817401</c:v>
                </c:pt>
                <c:pt idx="100">
                  <c:v>0.27274276609744802</c:v>
                </c:pt>
                <c:pt idx="101">
                  <c:v>0.23244596631886499</c:v>
                </c:pt>
                <c:pt idx="102">
                  <c:v>0.14422979837148101</c:v>
                </c:pt>
                <c:pt idx="103">
                  <c:v>1.5697718068689099E-2</c:v>
                </c:pt>
                <c:pt idx="104">
                  <c:v>5.4183064649026398E-2</c:v>
                </c:pt>
                <c:pt idx="105">
                  <c:v>2.7263689407572001E-2</c:v>
                </c:pt>
                <c:pt idx="106">
                  <c:v>0.243288032170939</c:v>
                </c:pt>
                <c:pt idx="107">
                  <c:v>5.1334145981134803E-2</c:v>
                </c:pt>
                <c:pt idx="108">
                  <c:v>3.6279958218972598E-2</c:v>
                </c:pt>
                <c:pt idx="109">
                  <c:v>0.12642994052385301</c:v>
                </c:pt>
                <c:pt idx="110">
                  <c:v>0.166021017127434</c:v>
                </c:pt>
                <c:pt idx="111">
                  <c:v>7.3476057070982898E-2</c:v>
                </c:pt>
                <c:pt idx="112">
                  <c:v>9.8424477686005901E-2</c:v>
                </c:pt>
                <c:pt idx="113">
                  <c:v>0.174056335310182</c:v>
                </c:pt>
                <c:pt idx="114">
                  <c:v>4.70118591337347E-2</c:v>
                </c:pt>
                <c:pt idx="115">
                  <c:v>0.18731646961843701</c:v>
                </c:pt>
                <c:pt idx="116">
                  <c:v>3.3385168350837401E-2</c:v>
                </c:pt>
                <c:pt idx="117">
                  <c:v>9.8435038055408E-2</c:v>
                </c:pt>
                <c:pt idx="118">
                  <c:v>7.8426240252411697E-3</c:v>
                </c:pt>
                <c:pt idx="119">
                  <c:v>4.7267925547215199E-2</c:v>
                </c:pt>
                <c:pt idx="120">
                  <c:v>9.0320453510486801E-2</c:v>
                </c:pt>
                <c:pt idx="121">
                  <c:v>0.15164371411632499</c:v>
                </c:pt>
                <c:pt idx="122">
                  <c:v>0.25123948596631801</c:v>
                </c:pt>
                <c:pt idx="123">
                  <c:v>0.105244974494888</c:v>
                </c:pt>
                <c:pt idx="124">
                  <c:v>0.22248995721425099</c:v>
                </c:pt>
                <c:pt idx="125">
                  <c:v>0.232608045298834</c:v>
                </c:pt>
                <c:pt idx="126">
                  <c:v>5.26360305801006E-2</c:v>
                </c:pt>
                <c:pt idx="127">
                  <c:v>1.5664506135273398E-2</c:v>
                </c:pt>
                <c:pt idx="128">
                  <c:v>4.0440165849425398E-2</c:v>
                </c:pt>
              </c:numCache>
            </c:numRef>
          </c:yVal>
          <c:smooth val="0"/>
          <c:extLst>
            <c:ext xmlns:c16="http://schemas.microsoft.com/office/drawing/2014/chart" uri="{C3380CC4-5D6E-409C-BE32-E72D297353CC}">
              <c16:uniqueId val="{00000020-CF44-4160-A90B-2E2891B06830}"/>
            </c:ext>
          </c:extLst>
        </c:ser>
        <c:ser>
          <c:idx val="33"/>
          <c:order val="33"/>
          <c:spPr>
            <a:ln w="38100" cap="rnd">
              <a:noFill/>
              <a:round/>
            </a:ln>
            <a:effectLst/>
          </c:spPr>
          <c:marker>
            <c:symbol val="circle"/>
            <c:size val="5"/>
            <c:spPr>
              <a:solidFill>
                <a:schemeClr val="accent4">
                  <a:lumMod val="50000"/>
                </a:schemeClr>
              </a:solidFill>
              <a:ln w="9525">
                <a:solidFill>
                  <a:schemeClr val="accent4">
                    <a:lumMod val="5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Sheet1!$AI$352:$AI$480</c:f>
              <c:numCache>
                <c:formatCode>General</c:formatCode>
                <c:ptCount val="129"/>
                <c:pt idx="0">
                  <c:v>6.2242973360625798E-3</c:v>
                </c:pt>
                <c:pt idx="1">
                  <c:v>4.9330475375232302E-2</c:v>
                </c:pt>
                <c:pt idx="2">
                  <c:v>0.27877886127748802</c:v>
                </c:pt>
                <c:pt idx="3">
                  <c:v>5.9153346731844698E-2</c:v>
                </c:pt>
                <c:pt idx="4">
                  <c:v>9.2178266561926299E-3</c:v>
                </c:pt>
                <c:pt idx="5">
                  <c:v>0.37314916486105598</c:v>
                </c:pt>
                <c:pt idx="6">
                  <c:v>0.43785369776066402</c:v>
                </c:pt>
                <c:pt idx="7">
                  <c:v>0.35073561069481202</c:v>
                </c:pt>
                <c:pt idx="8">
                  <c:v>0.47708582530855698</c:v>
                </c:pt>
                <c:pt idx="9">
                  <c:v>0.48840618754538001</c:v>
                </c:pt>
                <c:pt idx="10">
                  <c:v>0.239115631907418</c:v>
                </c:pt>
                <c:pt idx="11">
                  <c:v>0.31085144716982799</c:v>
                </c:pt>
                <c:pt idx="12">
                  <c:v>0.170782517238244</c:v>
                </c:pt>
                <c:pt idx="13">
                  <c:v>8.7305295508140507E-2</c:v>
                </c:pt>
                <c:pt idx="14">
                  <c:v>7.2475838352498698E-2</c:v>
                </c:pt>
                <c:pt idx="15">
                  <c:v>0.168126302473735</c:v>
                </c:pt>
                <c:pt idx="16">
                  <c:v>0.23986908204271201</c:v>
                </c:pt>
                <c:pt idx="17">
                  <c:v>0.28414615325815901</c:v>
                </c:pt>
                <c:pt idx="18">
                  <c:v>0.32476698005779903</c:v>
                </c:pt>
                <c:pt idx="19">
                  <c:v>0.33985187709885201</c:v>
                </c:pt>
                <c:pt idx="20">
                  <c:v>0.49197794765536501</c:v>
                </c:pt>
                <c:pt idx="21">
                  <c:v>0.25578658790742398</c:v>
                </c:pt>
                <c:pt idx="22">
                  <c:v>0.161146398516752</c:v>
                </c:pt>
                <c:pt idx="23">
                  <c:v>0.12632732002788899</c:v>
                </c:pt>
                <c:pt idx="24">
                  <c:v>0.187913497991929</c:v>
                </c:pt>
                <c:pt idx="25">
                  <c:v>0.25831444710574197</c:v>
                </c:pt>
                <c:pt idx="26">
                  <c:v>0.31789358175050098</c:v>
                </c:pt>
                <c:pt idx="27">
                  <c:v>0.136833714001594</c:v>
                </c:pt>
                <c:pt idx="28">
                  <c:v>0.16232462873767101</c:v>
                </c:pt>
                <c:pt idx="29">
                  <c:v>0.12625043204255701</c:v>
                </c:pt>
                <c:pt idx="30">
                  <c:v>4.3553202031620199E-2</c:v>
                </c:pt>
                <c:pt idx="31">
                  <c:v>0.24665867454266799</c:v>
                </c:pt>
                <c:pt idx="32">
                  <c:v>6.4410195810332596E-2</c:v>
                </c:pt>
                <c:pt idx="33">
                  <c:v>7.6924920605186201E-2</c:v>
                </c:pt>
                <c:pt idx="34">
                  <c:v>3.97873925096872E-2</c:v>
                </c:pt>
                <c:pt idx="35">
                  <c:v>0.130129444678975</c:v>
                </c:pt>
                <c:pt idx="36">
                  <c:v>6.4936364339175406E-2</c:v>
                </c:pt>
                <c:pt idx="37">
                  <c:v>0.13616578019310599</c:v>
                </c:pt>
                <c:pt idx="38">
                  <c:v>0.40877871942800798</c:v>
                </c:pt>
                <c:pt idx="39">
                  <c:v>0.481876954369935</c:v>
                </c:pt>
                <c:pt idx="40">
                  <c:v>0.67665439809906103</c:v>
                </c:pt>
                <c:pt idx="41">
                  <c:v>0.67271209658133801</c:v>
                </c:pt>
                <c:pt idx="42">
                  <c:v>0.73993889947715097</c:v>
                </c:pt>
                <c:pt idx="43">
                  <c:v>0.827043740798036</c:v>
                </c:pt>
                <c:pt idx="44">
                  <c:v>0.705176572958223</c:v>
                </c:pt>
                <c:pt idx="45">
                  <c:v>0.67277905235620405</c:v>
                </c:pt>
                <c:pt idx="46">
                  <c:v>0.46249241830964699</c:v>
                </c:pt>
                <c:pt idx="47">
                  <c:v>0.59632317204163698</c:v>
                </c:pt>
                <c:pt idx="48">
                  <c:v>0.42058527509546101</c:v>
                </c:pt>
                <c:pt idx="49">
                  <c:v>0.548501994095968</c:v>
                </c:pt>
                <c:pt idx="50">
                  <c:v>0.61041415164815904</c:v>
                </c:pt>
                <c:pt idx="51">
                  <c:v>0.181352420119192</c:v>
                </c:pt>
                <c:pt idx="52">
                  <c:v>0.216948683946003</c:v>
                </c:pt>
                <c:pt idx="53">
                  <c:v>0.45505969153433201</c:v>
                </c:pt>
                <c:pt idx="54">
                  <c:v>0.46178346056497899</c:v>
                </c:pt>
                <c:pt idx="55">
                  <c:v>0.22036950109883199</c:v>
                </c:pt>
                <c:pt idx="56">
                  <c:v>4.0626559319473399E-2</c:v>
                </c:pt>
                <c:pt idx="57">
                  <c:v>5.2413735960341497E-2</c:v>
                </c:pt>
                <c:pt idx="58">
                  <c:v>6.0426775616310102E-2</c:v>
                </c:pt>
                <c:pt idx="59">
                  <c:v>9.5697743649281602E-2</c:v>
                </c:pt>
                <c:pt idx="60">
                  <c:v>0.19315852534130501</c:v>
                </c:pt>
                <c:pt idx="61">
                  <c:v>0.39072186547624099</c:v>
                </c:pt>
                <c:pt idx="62">
                  <c:v>0.39089875254827899</c:v>
                </c:pt>
                <c:pt idx="63">
                  <c:v>0.25943698768080498</c:v>
                </c:pt>
                <c:pt idx="64">
                  <c:v>0.20062232194094901</c:v>
                </c:pt>
                <c:pt idx="65">
                  <c:v>2.57830024019217E-2</c:v>
                </c:pt>
                <c:pt idx="66">
                  <c:v>5.8837671836903901E-2</c:v>
                </c:pt>
                <c:pt idx="67">
                  <c:v>0.12906970707464099</c:v>
                </c:pt>
                <c:pt idx="68">
                  <c:v>0.13917680379508099</c:v>
                </c:pt>
                <c:pt idx="69">
                  <c:v>0.15892014834760601</c:v>
                </c:pt>
                <c:pt idx="70">
                  <c:v>7.3357527700822295E-2</c:v>
                </c:pt>
                <c:pt idx="71">
                  <c:v>0.13474226978349699</c:v>
                </c:pt>
                <c:pt idx="72">
                  <c:v>8.3932105374405305E-2</c:v>
                </c:pt>
                <c:pt idx="73">
                  <c:v>6.4418943622780903E-2</c:v>
                </c:pt>
                <c:pt idx="74">
                  <c:v>4.1299346392194403E-2</c:v>
                </c:pt>
                <c:pt idx="75">
                  <c:v>7.7934510397703702E-2</c:v>
                </c:pt>
                <c:pt idx="76">
                  <c:v>0.13220059001453299</c:v>
                </c:pt>
                <c:pt idx="77">
                  <c:v>3.5903088471967798E-2</c:v>
                </c:pt>
                <c:pt idx="78">
                  <c:v>8.9590165690206697E-2</c:v>
                </c:pt>
                <c:pt idx="79">
                  <c:v>7.3134418618177197E-2</c:v>
                </c:pt>
                <c:pt idx="80">
                  <c:v>0.11821448747507</c:v>
                </c:pt>
                <c:pt idx="81">
                  <c:v>4.0431437714832999E-2</c:v>
                </c:pt>
                <c:pt idx="82">
                  <c:v>0.210621358220136</c:v>
                </c:pt>
                <c:pt idx="83">
                  <c:v>6.7944555507822399E-2</c:v>
                </c:pt>
                <c:pt idx="84">
                  <c:v>6.3639331240692099E-2</c:v>
                </c:pt>
                <c:pt idx="85">
                  <c:v>7.9964096267257395E-2</c:v>
                </c:pt>
                <c:pt idx="86">
                  <c:v>2.11011221969328E-2</c:v>
                </c:pt>
                <c:pt idx="87">
                  <c:v>0.16745766660422901</c:v>
                </c:pt>
                <c:pt idx="88">
                  <c:v>6.5570005006704499E-2</c:v>
                </c:pt>
                <c:pt idx="89">
                  <c:v>0.169373268898422</c:v>
                </c:pt>
                <c:pt idx="90">
                  <c:v>0.317409706516384</c:v>
                </c:pt>
                <c:pt idx="91">
                  <c:v>0.32167010631774801</c:v>
                </c:pt>
                <c:pt idx="92">
                  <c:v>0.44807066981093902</c:v>
                </c:pt>
                <c:pt idx="93">
                  <c:v>0.38529447176112103</c:v>
                </c:pt>
                <c:pt idx="94">
                  <c:v>0.15529281437484499</c:v>
                </c:pt>
                <c:pt idx="95">
                  <c:v>0.180917878493882</c:v>
                </c:pt>
                <c:pt idx="96">
                  <c:v>0.40193904355773502</c:v>
                </c:pt>
                <c:pt idx="97">
                  <c:v>0.54979584570318596</c:v>
                </c:pt>
                <c:pt idx="98">
                  <c:v>0.444745705977589</c:v>
                </c:pt>
                <c:pt idx="99">
                  <c:v>5.5181456192080702E-2</c:v>
                </c:pt>
                <c:pt idx="100">
                  <c:v>3.8372782189976501E-2</c:v>
                </c:pt>
                <c:pt idx="101">
                  <c:v>5.6502528201613E-2</c:v>
                </c:pt>
                <c:pt idx="102">
                  <c:v>0.10814782931127701</c:v>
                </c:pt>
                <c:pt idx="103">
                  <c:v>0.25869075445677497</c:v>
                </c:pt>
                <c:pt idx="104">
                  <c:v>0.124656278361405</c:v>
                </c:pt>
                <c:pt idx="105">
                  <c:v>0.27702875990243497</c:v>
                </c:pt>
                <c:pt idx="106">
                  <c:v>0.31224652289194899</c:v>
                </c:pt>
                <c:pt idx="107">
                  <c:v>1.6969545665477401E-2</c:v>
                </c:pt>
                <c:pt idx="108">
                  <c:v>9.7480004955618094E-2</c:v>
                </c:pt>
                <c:pt idx="109">
                  <c:v>0.153391411998442</c:v>
                </c:pt>
                <c:pt idx="110">
                  <c:v>0.163788850706619</c:v>
                </c:pt>
                <c:pt idx="111">
                  <c:v>8.9758866995579098E-2</c:v>
                </c:pt>
                <c:pt idx="112">
                  <c:v>5.2113588013023703E-2</c:v>
                </c:pt>
                <c:pt idx="113">
                  <c:v>0.34437027427648698</c:v>
                </c:pt>
                <c:pt idx="114">
                  <c:v>0.180097901530229</c:v>
                </c:pt>
                <c:pt idx="115">
                  <c:v>0.154411076916287</c:v>
                </c:pt>
                <c:pt idx="116">
                  <c:v>6.7458838595750595E-2</c:v>
                </c:pt>
                <c:pt idx="117">
                  <c:v>5.4820255064877303E-2</c:v>
                </c:pt>
                <c:pt idx="118">
                  <c:v>0.158008606154276</c:v>
                </c:pt>
                <c:pt idx="119">
                  <c:v>0.15941024079732999</c:v>
                </c:pt>
                <c:pt idx="120">
                  <c:v>4.2328872632257696E-3</c:v>
                </c:pt>
                <c:pt idx="121">
                  <c:v>0.112568878147993</c:v>
                </c:pt>
                <c:pt idx="122">
                  <c:v>0.199481593253336</c:v>
                </c:pt>
                <c:pt idx="123">
                  <c:v>0.15511873823611499</c:v>
                </c:pt>
                <c:pt idx="124">
                  <c:v>2.1408482147378602E-3</c:v>
                </c:pt>
                <c:pt idx="125">
                  <c:v>0.158993186809608</c:v>
                </c:pt>
                <c:pt idx="126">
                  <c:v>0.23477688194353499</c:v>
                </c:pt>
                <c:pt idx="127">
                  <c:v>0.29914158898649501</c:v>
                </c:pt>
                <c:pt idx="128">
                  <c:v>0.18941681477024</c:v>
                </c:pt>
              </c:numCache>
            </c:numRef>
          </c:yVal>
          <c:smooth val="0"/>
          <c:extLst>
            <c:ext xmlns:c16="http://schemas.microsoft.com/office/drawing/2014/chart" uri="{C3380CC4-5D6E-409C-BE32-E72D297353CC}">
              <c16:uniqueId val="{00000021-CF44-4160-A90B-2E2891B06830}"/>
            </c:ext>
          </c:extLst>
        </c:ser>
        <c:ser>
          <c:idx val="34"/>
          <c:order val="34"/>
          <c:spPr>
            <a:ln w="38100" cap="rnd">
              <a:noFill/>
              <a:round/>
            </a:ln>
            <a:effectLst/>
          </c:spPr>
          <c:marker>
            <c:symbol val="circle"/>
            <c:size val="5"/>
            <c:spPr>
              <a:solidFill>
                <a:schemeClr val="accent5">
                  <a:lumMod val="50000"/>
                </a:schemeClr>
              </a:solidFill>
              <a:ln w="9525">
                <a:solidFill>
                  <a:schemeClr val="accent5">
                    <a:lumMod val="5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Sheet1!$AJ$352:$AJ$480</c:f>
              <c:numCache>
                <c:formatCode>General</c:formatCode>
                <c:ptCount val="129"/>
                <c:pt idx="0">
                  <c:v>0.705721055220354</c:v>
                </c:pt>
                <c:pt idx="1">
                  <c:v>0.65709579646692695</c:v>
                </c:pt>
                <c:pt idx="2">
                  <c:v>0.58305111486628203</c:v>
                </c:pt>
                <c:pt idx="3">
                  <c:v>0.59730446813760096</c:v>
                </c:pt>
                <c:pt idx="4">
                  <c:v>0.56331549276422099</c:v>
                </c:pt>
                <c:pt idx="5">
                  <c:v>0.736600364191075</c:v>
                </c:pt>
                <c:pt idx="6">
                  <c:v>0.79137345298652495</c:v>
                </c:pt>
                <c:pt idx="7">
                  <c:v>0.78669316434519299</c:v>
                </c:pt>
                <c:pt idx="8">
                  <c:v>0.738321531629066</c:v>
                </c:pt>
                <c:pt idx="9">
                  <c:v>0.735052299196574</c:v>
                </c:pt>
                <c:pt idx="10">
                  <c:v>0.59325032479658901</c:v>
                </c:pt>
                <c:pt idx="11">
                  <c:v>0.47796436926674601</c:v>
                </c:pt>
                <c:pt idx="12">
                  <c:v>0.66496653978610598</c:v>
                </c:pt>
                <c:pt idx="13">
                  <c:v>0.365894732020206</c:v>
                </c:pt>
                <c:pt idx="14">
                  <c:v>1.9379833459037099E-2</c:v>
                </c:pt>
                <c:pt idx="15">
                  <c:v>0.32215769886428097</c:v>
                </c:pt>
                <c:pt idx="16">
                  <c:v>0.50598116275093796</c:v>
                </c:pt>
                <c:pt idx="17">
                  <c:v>0.51363844776412204</c:v>
                </c:pt>
                <c:pt idx="18">
                  <c:v>0.439917643665797</c:v>
                </c:pt>
                <c:pt idx="19">
                  <c:v>0.29638674396043901</c:v>
                </c:pt>
                <c:pt idx="20">
                  <c:v>0.47341640978503702</c:v>
                </c:pt>
                <c:pt idx="21">
                  <c:v>0.158042903905972</c:v>
                </c:pt>
                <c:pt idx="22">
                  <c:v>0.17557227262292599</c:v>
                </c:pt>
                <c:pt idx="23">
                  <c:v>0.26061520271706301</c:v>
                </c:pt>
                <c:pt idx="24">
                  <c:v>0.32435485263129399</c:v>
                </c:pt>
                <c:pt idx="25">
                  <c:v>0.28687285435405302</c:v>
                </c:pt>
                <c:pt idx="26">
                  <c:v>8.0160497414282494E-2</c:v>
                </c:pt>
                <c:pt idx="27">
                  <c:v>0.178029531618901</c:v>
                </c:pt>
                <c:pt idx="28">
                  <c:v>0.20688118005025299</c:v>
                </c:pt>
                <c:pt idx="29">
                  <c:v>0.343984965821932</c:v>
                </c:pt>
                <c:pt idx="30">
                  <c:v>0.29645785523447199</c:v>
                </c:pt>
                <c:pt idx="31">
                  <c:v>0.47510619946136701</c:v>
                </c:pt>
                <c:pt idx="32">
                  <c:v>0.25147665573171701</c:v>
                </c:pt>
                <c:pt idx="33">
                  <c:v>0.15934140245605799</c:v>
                </c:pt>
                <c:pt idx="34">
                  <c:v>0.185969957989394</c:v>
                </c:pt>
                <c:pt idx="35">
                  <c:v>0.27241080371935</c:v>
                </c:pt>
                <c:pt idx="36">
                  <c:v>0.29226924824091699</c:v>
                </c:pt>
                <c:pt idx="37">
                  <c:v>0.63896312705997604</c:v>
                </c:pt>
                <c:pt idx="38">
                  <c:v>0.78937773850847104</c:v>
                </c:pt>
                <c:pt idx="39">
                  <c:v>0.79306917909364005</c:v>
                </c:pt>
                <c:pt idx="40">
                  <c:v>0.81506296717794602</c:v>
                </c:pt>
                <c:pt idx="41">
                  <c:v>0.79613029949777803</c:v>
                </c:pt>
                <c:pt idx="42">
                  <c:v>0.845622637283581</c:v>
                </c:pt>
                <c:pt idx="43">
                  <c:v>0.89234086557432801</c:v>
                </c:pt>
                <c:pt idx="44">
                  <c:v>0.79644078708619404</c:v>
                </c:pt>
                <c:pt idx="45">
                  <c:v>0.71581212014427098</c:v>
                </c:pt>
                <c:pt idx="46">
                  <c:v>0.63289509936014599</c:v>
                </c:pt>
                <c:pt idx="47">
                  <c:v>0.67891214418521095</c:v>
                </c:pt>
                <c:pt idx="48">
                  <c:v>0.77501938090269296</c:v>
                </c:pt>
                <c:pt idx="49">
                  <c:v>0.76052139055149703</c:v>
                </c:pt>
                <c:pt idx="50">
                  <c:v>0.53555776638261698</c:v>
                </c:pt>
                <c:pt idx="51">
                  <c:v>0.49165215496506898</c:v>
                </c:pt>
                <c:pt idx="52">
                  <c:v>0.57574322012255996</c:v>
                </c:pt>
                <c:pt idx="53">
                  <c:v>0.70402186676499401</c:v>
                </c:pt>
                <c:pt idx="54">
                  <c:v>0.71150358340200603</c:v>
                </c:pt>
                <c:pt idx="55">
                  <c:v>0.46341837161240801</c:v>
                </c:pt>
                <c:pt idx="56">
                  <c:v>0.17921546684886799</c:v>
                </c:pt>
                <c:pt idx="57">
                  <c:v>0.16724349712771999</c:v>
                </c:pt>
                <c:pt idx="58">
                  <c:v>0.457367728995004</c:v>
                </c:pt>
                <c:pt idx="59">
                  <c:v>0.45085059948397599</c:v>
                </c:pt>
                <c:pt idx="60">
                  <c:v>0.35312629266371998</c:v>
                </c:pt>
                <c:pt idx="61">
                  <c:v>0.229865131939231</c:v>
                </c:pt>
                <c:pt idx="62">
                  <c:v>0.25352095945797298</c:v>
                </c:pt>
                <c:pt idx="63">
                  <c:v>0.31074869722339399</c:v>
                </c:pt>
                <c:pt idx="64">
                  <c:v>0.385947338042472</c:v>
                </c:pt>
                <c:pt idx="65">
                  <c:v>0.34088351297258601</c:v>
                </c:pt>
                <c:pt idx="66">
                  <c:v>0.36516985213139003</c:v>
                </c:pt>
                <c:pt idx="67">
                  <c:v>0.34502083206811501</c:v>
                </c:pt>
                <c:pt idx="68">
                  <c:v>0.14020596273413899</c:v>
                </c:pt>
                <c:pt idx="69">
                  <c:v>8.9238006939890202E-2</c:v>
                </c:pt>
                <c:pt idx="70">
                  <c:v>2.8090789040982701E-2</c:v>
                </c:pt>
                <c:pt idx="71">
                  <c:v>1.0497502246217E-2</c:v>
                </c:pt>
                <c:pt idx="72">
                  <c:v>0.156166805106424</c:v>
                </c:pt>
                <c:pt idx="73">
                  <c:v>0.23401171766229301</c:v>
                </c:pt>
                <c:pt idx="74">
                  <c:v>0.13344070925128601</c:v>
                </c:pt>
                <c:pt idx="75">
                  <c:v>2.6788427263406602E-3</c:v>
                </c:pt>
                <c:pt idx="76">
                  <c:v>8.6594541637554506E-2</c:v>
                </c:pt>
                <c:pt idx="77">
                  <c:v>0.31180633130622798</c:v>
                </c:pt>
                <c:pt idx="78">
                  <c:v>0.112420700975112</c:v>
                </c:pt>
                <c:pt idx="79">
                  <c:v>6.3116991536407194E-2</c:v>
                </c:pt>
                <c:pt idx="80">
                  <c:v>0.16645576112815499</c:v>
                </c:pt>
                <c:pt idx="81">
                  <c:v>0.21374965192253101</c:v>
                </c:pt>
                <c:pt idx="82">
                  <c:v>0.48533748216171002</c:v>
                </c:pt>
                <c:pt idx="83">
                  <c:v>0.32735759333805198</c:v>
                </c:pt>
                <c:pt idx="84">
                  <c:v>0.31886156062031801</c:v>
                </c:pt>
                <c:pt idx="85">
                  <c:v>0.51039311260166398</c:v>
                </c:pt>
                <c:pt idx="86">
                  <c:v>0.38952683258431797</c:v>
                </c:pt>
                <c:pt idx="87">
                  <c:v>0.16984113505073001</c:v>
                </c:pt>
                <c:pt idx="88">
                  <c:v>0.45222815476940098</c:v>
                </c:pt>
                <c:pt idx="89">
                  <c:v>0.70985182995705998</c:v>
                </c:pt>
                <c:pt idx="90">
                  <c:v>0.60854192785864802</c:v>
                </c:pt>
                <c:pt idx="91">
                  <c:v>0.42459978843274698</c:v>
                </c:pt>
                <c:pt idx="92">
                  <c:v>0.56437712285616704</c:v>
                </c:pt>
                <c:pt idx="93">
                  <c:v>0.59968722532729402</c:v>
                </c:pt>
                <c:pt idx="94">
                  <c:v>0.44130087177358901</c:v>
                </c:pt>
                <c:pt idx="95">
                  <c:v>0.47705333959910101</c:v>
                </c:pt>
                <c:pt idx="96">
                  <c:v>0.62966739526448701</c:v>
                </c:pt>
                <c:pt idx="97">
                  <c:v>0.38768911712341703</c:v>
                </c:pt>
                <c:pt idx="98">
                  <c:v>0.51664594389827401</c:v>
                </c:pt>
                <c:pt idx="99">
                  <c:v>0.476972121347636</c:v>
                </c:pt>
                <c:pt idx="100">
                  <c:v>0.47941683876302099</c:v>
                </c:pt>
                <c:pt idx="101">
                  <c:v>0.526051996493338</c:v>
                </c:pt>
                <c:pt idx="102">
                  <c:v>0.37098430081727202</c:v>
                </c:pt>
                <c:pt idx="103">
                  <c:v>0.18180200660069801</c:v>
                </c:pt>
                <c:pt idx="104">
                  <c:v>0.29881426471939698</c:v>
                </c:pt>
                <c:pt idx="105">
                  <c:v>0.151236964109213</c:v>
                </c:pt>
                <c:pt idx="106">
                  <c:v>9.2677469212393601E-2</c:v>
                </c:pt>
                <c:pt idx="107">
                  <c:v>7.5678162233900398E-3</c:v>
                </c:pt>
                <c:pt idx="108">
                  <c:v>5.7613787344079202E-2</c:v>
                </c:pt>
                <c:pt idx="109">
                  <c:v>0.15873893806056899</c:v>
                </c:pt>
                <c:pt idx="110">
                  <c:v>0.15972145799366599</c:v>
                </c:pt>
                <c:pt idx="111">
                  <c:v>0.27448946332202601</c:v>
                </c:pt>
                <c:pt idx="112">
                  <c:v>0.468158949899593</c:v>
                </c:pt>
                <c:pt idx="113">
                  <c:v>0.28931476098912501</c:v>
                </c:pt>
                <c:pt idx="114">
                  <c:v>0.26450620579112799</c:v>
                </c:pt>
                <c:pt idx="115">
                  <c:v>0.28568632907564601</c:v>
                </c:pt>
                <c:pt idx="116">
                  <c:v>0.274278664970383</c:v>
                </c:pt>
                <c:pt idx="117">
                  <c:v>8.9207795671827697E-2</c:v>
                </c:pt>
                <c:pt idx="118">
                  <c:v>1.2274770383990699E-2</c:v>
                </c:pt>
                <c:pt idx="119">
                  <c:v>0.30307013049409698</c:v>
                </c:pt>
                <c:pt idx="120">
                  <c:v>0.37817757353199499</c:v>
                </c:pt>
                <c:pt idx="121">
                  <c:v>0.30336857163368702</c:v>
                </c:pt>
                <c:pt idx="122">
                  <c:v>0.39827789628267302</c:v>
                </c:pt>
                <c:pt idx="123">
                  <c:v>0.41639343095429099</c:v>
                </c:pt>
                <c:pt idx="124">
                  <c:v>0.28022913239199898</c:v>
                </c:pt>
                <c:pt idx="125">
                  <c:v>0.19760617631930999</c:v>
                </c:pt>
                <c:pt idx="126">
                  <c:v>5.2536138226494097E-2</c:v>
                </c:pt>
                <c:pt idx="127">
                  <c:v>0.19861444204324799</c:v>
                </c:pt>
                <c:pt idx="128">
                  <c:v>0.27749388300500899</c:v>
                </c:pt>
              </c:numCache>
            </c:numRef>
          </c:yVal>
          <c:smooth val="0"/>
          <c:extLst>
            <c:ext xmlns:c16="http://schemas.microsoft.com/office/drawing/2014/chart" uri="{C3380CC4-5D6E-409C-BE32-E72D297353CC}">
              <c16:uniqueId val="{00000022-CF44-4160-A90B-2E2891B06830}"/>
            </c:ext>
          </c:extLst>
        </c:ser>
        <c:ser>
          <c:idx val="35"/>
          <c:order val="35"/>
          <c:spPr>
            <a:ln w="38100" cap="rnd">
              <a:noFill/>
              <a:round/>
            </a:ln>
            <a:effectLst/>
          </c:spPr>
          <c:marker>
            <c:symbol val="circle"/>
            <c:size val="5"/>
            <c:spPr>
              <a:solidFill>
                <a:schemeClr val="accent6">
                  <a:lumMod val="50000"/>
                </a:schemeClr>
              </a:solidFill>
              <a:ln w="9525">
                <a:solidFill>
                  <a:schemeClr val="accent6">
                    <a:lumMod val="5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Sheet1!$AK$352:$AK$480</c:f>
              <c:numCache>
                <c:formatCode>General</c:formatCode>
                <c:ptCount val="129"/>
                <c:pt idx="0">
                  <c:v>0.14862537934862599</c:v>
                </c:pt>
                <c:pt idx="1">
                  <c:v>0.26926129387967201</c:v>
                </c:pt>
                <c:pt idx="2">
                  <c:v>0.42291030523265899</c:v>
                </c:pt>
                <c:pt idx="3">
                  <c:v>7.5952118122189702E-2</c:v>
                </c:pt>
                <c:pt idx="4">
                  <c:v>0.32982443546409501</c:v>
                </c:pt>
                <c:pt idx="5">
                  <c:v>0.35513244881512002</c:v>
                </c:pt>
                <c:pt idx="6">
                  <c:v>0.604186541754691</c:v>
                </c:pt>
                <c:pt idx="7">
                  <c:v>0.39070036113845202</c:v>
                </c:pt>
                <c:pt idx="8">
                  <c:v>0.143104559831466</c:v>
                </c:pt>
                <c:pt idx="9">
                  <c:v>5.5618474972401702E-2</c:v>
                </c:pt>
                <c:pt idx="10">
                  <c:v>9.7894986102709095E-2</c:v>
                </c:pt>
                <c:pt idx="11">
                  <c:v>5.4480039566629702E-2</c:v>
                </c:pt>
                <c:pt idx="12">
                  <c:v>9.1228116567490497E-2</c:v>
                </c:pt>
                <c:pt idx="13">
                  <c:v>7.6608350915006895E-2</c:v>
                </c:pt>
                <c:pt idx="14">
                  <c:v>0.24071864574829299</c:v>
                </c:pt>
                <c:pt idx="15">
                  <c:v>2.16856073676873E-2</c:v>
                </c:pt>
                <c:pt idx="16">
                  <c:v>6.0203836620293001E-2</c:v>
                </c:pt>
                <c:pt idx="17">
                  <c:v>2.9040640701827698E-3</c:v>
                </c:pt>
                <c:pt idx="18">
                  <c:v>1.8241546087149601E-2</c:v>
                </c:pt>
                <c:pt idx="19">
                  <c:v>2.0532635716717301E-2</c:v>
                </c:pt>
                <c:pt idx="20">
                  <c:v>4.12043339769523E-2</c:v>
                </c:pt>
                <c:pt idx="21">
                  <c:v>5.2072978449799801E-2</c:v>
                </c:pt>
                <c:pt idx="22">
                  <c:v>0.112507279059873</c:v>
                </c:pt>
                <c:pt idx="23">
                  <c:v>9.3360836582112805E-2</c:v>
                </c:pt>
                <c:pt idx="24">
                  <c:v>0.134075093238372</c:v>
                </c:pt>
                <c:pt idx="25" formatCode="0.00E+00">
                  <c:v>2.60142734383163E-5</c:v>
                </c:pt>
                <c:pt idx="26">
                  <c:v>5.28196852895019E-2</c:v>
                </c:pt>
                <c:pt idx="27">
                  <c:v>8.1248550228654196E-2</c:v>
                </c:pt>
                <c:pt idx="28">
                  <c:v>2.87735032260555E-2</c:v>
                </c:pt>
                <c:pt idx="29">
                  <c:v>5.8431761029169298E-2</c:v>
                </c:pt>
                <c:pt idx="30">
                  <c:v>0.28014056652352598</c:v>
                </c:pt>
                <c:pt idx="31">
                  <c:v>0.36177549481590898</c:v>
                </c:pt>
                <c:pt idx="32">
                  <c:v>0.16037985411834901</c:v>
                </c:pt>
                <c:pt idx="33">
                  <c:v>1.2780809819151299E-2</c:v>
                </c:pt>
                <c:pt idx="34">
                  <c:v>0.171777941100519</c:v>
                </c:pt>
                <c:pt idx="35">
                  <c:v>5.3792755801629302E-2</c:v>
                </c:pt>
                <c:pt idx="36">
                  <c:v>0.113696284226976</c:v>
                </c:pt>
                <c:pt idx="37">
                  <c:v>0.15962142219830999</c:v>
                </c:pt>
                <c:pt idx="38">
                  <c:v>0.51339306586202105</c:v>
                </c:pt>
                <c:pt idx="39">
                  <c:v>0.28968937411900902</c:v>
                </c:pt>
                <c:pt idx="40">
                  <c:v>0.23679917117237501</c:v>
                </c:pt>
                <c:pt idx="41">
                  <c:v>0.242794880441039</c:v>
                </c:pt>
                <c:pt idx="42">
                  <c:v>0.256718071400938</c:v>
                </c:pt>
                <c:pt idx="43">
                  <c:v>0.56330416438832198</c:v>
                </c:pt>
                <c:pt idx="44">
                  <c:v>0.23572050340881101</c:v>
                </c:pt>
                <c:pt idx="45">
                  <c:v>0.18637137814132401</c:v>
                </c:pt>
                <c:pt idx="46">
                  <c:v>7.2999233843665798E-4</c:v>
                </c:pt>
                <c:pt idx="47">
                  <c:v>0.16163425052363101</c:v>
                </c:pt>
                <c:pt idx="48">
                  <c:v>0.19423258449939901</c:v>
                </c:pt>
                <c:pt idx="49">
                  <c:v>0.15454338917174601</c:v>
                </c:pt>
                <c:pt idx="50">
                  <c:v>0.21863361453695401</c:v>
                </c:pt>
                <c:pt idx="51">
                  <c:v>0.17303129941718801</c:v>
                </c:pt>
                <c:pt idx="52">
                  <c:v>0.22996051621112801</c:v>
                </c:pt>
                <c:pt idx="53">
                  <c:v>0.18510655686910699</c:v>
                </c:pt>
                <c:pt idx="54">
                  <c:v>0.18519131832272001</c:v>
                </c:pt>
                <c:pt idx="55">
                  <c:v>5.8248572086241198E-3</c:v>
                </c:pt>
                <c:pt idx="56">
                  <c:v>0.10535524469077701</c:v>
                </c:pt>
                <c:pt idx="57">
                  <c:v>8.7551234277938303E-2</c:v>
                </c:pt>
                <c:pt idx="58">
                  <c:v>0.109532029735994</c:v>
                </c:pt>
                <c:pt idx="59">
                  <c:v>5.3032343700931898E-2</c:v>
                </c:pt>
                <c:pt idx="60">
                  <c:v>2.2839761902630901E-2</c:v>
                </c:pt>
                <c:pt idx="61">
                  <c:v>0.115270345064111</c:v>
                </c:pt>
                <c:pt idx="62">
                  <c:v>0.195173743253477</c:v>
                </c:pt>
                <c:pt idx="63">
                  <c:v>0.212778427217924</c:v>
                </c:pt>
                <c:pt idx="64">
                  <c:v>1.7867043388497299E-2</c:v>
                </c:pt>
                <c:pt idx="65">
                  <c:v>2.1792752495076201E-2</c:v>
                </c:pt>
                <c:pt idx="66">
                  <c:v>0.130985934138414</c:v>
                </c:pt>
                <c:pt idx="67">
                  <c:v>3.0801877850485399E-2</c:v>
                </c:pt>
                <c:pt idx="68">
                  <c:v>0.161353090215061</c:v>
                </c:pt>
                <c:pt idx="69">
                  <c:v>7.4084790547476395E-2</c:v>
                </c:pt>
                <c:pt idx="70">
                  <c:v>8.0919440640566095E-2</c:v>
                </c:pt>
                <c:pt idx="71">
                  <c:v>5.5953268555589297E-2</c:v>
                </c:pt>
                <c:pt idx="72">
                  <c:v>0.110565632678779</c:v>
                </c:pt>
                <c:pt idx="73">
                  <c:v>0.145811973009072</c:v>
                </c:pt>
                <c:pt idx="74">
                  <c:v>0.13428601787040401</c:v>
                </c:pt>
                <c:pt idx="75">
                  <c:v>2.6048340279133001E-2</c:v>
                </c:pt>
                <c:pt idx="76">
                  <c:v>0.19436164057936001</c:v>
                </c:pt>
                <c:pt idx="77">
                  <c:v>5.0967529705834E-2</c:v>
                </c:pt>
                <c:pt idx="78">
                  <c:v>0.27171361141419198</c:v>
                </c:pt>
                <c:pt idx="79">
                  <c:v>0.105079065532491</c:v>
                </c:pt>
                <c:pt idx="80">
                  <c:v>1.13216060190561E-2</c:v>
                </c:pt>
                <c:pt idx="81">
                  <c:v>5.5501483236986497E-2</c:v>
                </c:pt>
                <c:pt idx="82">
                  <c:v>0.20502300445667199</c:v>
                </c:pt>
                <c:pt idx="83">
                  <c:v>0.12711243378994599</c:v>
                </c:pt>
                <c:pt idx="84">
                  <c:v>2.9615782814119201E-3</c:v>
                </c:pt>
                <c:pt idx="85">
                  <c:v>0.22908629281255499</c:v>
                </c:pt>
                <c:pt idx="86">
                  <c:v>0.14355959622705999</c:v>
                </c:pt>
                <c:pt idx="87">
                  <c:v>0.24970081047979301</c:v>
                </c:pt>
                <c:pt idx="88">
                  <c:v>0.14312788209412899</c:v>
                </c:pt>
                <c:pt idx="89">
                  <c:v>0.14927472759906099</c:v>
                </c:pt>
                <c:pt idx="90">
                  <c:v>3.4267966574402703E-2</c:v>
                </c:pt>
                <c:pt idx="91">
                  <c:v>1.85626046443511E-2</c:v>
                </c:pt>
                <c:pt idx="92">
                  <c:v>0.26783568144686898</c:v>
                </c:pt>
                <c:pt idx="93">
                  <c:v>0.47436219706668797</c:v>
                </c:pt>
                <c:pt idx="94">
                  <c:v>0.32008205924398597</c:v>
                </c:pt>
                <c:pt idx="95">
                  <c:v>0.16475882008009099</c:v>
                </c:pt>
                <c:pt idx="96">
                  <c:v>0.38457773451717697</c:v>
                </c:pt>
                <c:pt idx="97">
                  <c:v>8.7322442901482E-2</c:v>
                </c:pt>
                <c:pt idx="98">
                  <c:v>0.14396793621134199</c:v>
                </c:pt>
                <c:pt idx="99">
                  <c:v>6.9029787351663503E-3</c:v>
                </c:pt>
                <c:pt idx="100">
                  <c:v>0.101559808478468</c:v>
                </c:pt>
                <c:pt idx="101">
                  <c:v>0.19702995412618601</c:v>
                </c:pt>
                <c:pt idx="102">
                  <c:v>9.4180244292996401E-2</c:v>
                </c:pt>
                <c:pt idx="103">
                  <c:v>1.11987048772304E-2</c:v>
                </c:pt>
                <c:pt idx="104">
                  <c:v>1.69941890285349E-2</c:v>
                </c:pt>
                <c:pt idx="105">
                  <c:v>0.16837173858398199</c:v>
                </c:pt>
                <c:pt idx="106">
                  <c:v>0.206176266171196</c:v>
                </c:pt>
                <c:pt idx="107">
                  <c:v>3.77537479063971E-2</c:v>
                </c:pt>
                <c:pt idx="108">
                  <c:v>0.19020347615935501</c:v>
                </c:pt>
                <c:pt idx="109">
                  <c:v>3.6433952323427998E-2</c:v>
                </c:pt>
                <c:pt idx="110">
                  <c:v>6.0412246468924999E-2</c:v>
                </c:pt>
                <c:pt idx="111">
                  <c:v>1.4919287735749701E-2</c:v>
                </c:pt>
                <c:pt idx="112">
                  <c:v>9.3221347441124897E-3</c:v>
                </c:pt>
                <c:pt idx="113">
                  <c:v>6.5915372897989696E-2</c:v>
                </c:pt>
                <c:pt idx="114">
                  <c:v>9.5763812199857204E-2</c:v>
                </c:pt>
                <c:pt idx="115">
                  <c:v>9.4112198512968495E-2</c:v>
                </c:pt>
                <c:pt idx="116">
                  <c:v>6.3596787269083299E-2</c:v>
                </c:pt>
                <c:pt idx="117">
                  <c:v>6.9679198745647805E-2</c:v>
                </c:pt>
                <c:pt idx="118">
                  <c:v>6.6268455981267099E-2</c:v>
                </c:pt>
                <c:pt idx="119">
                  <c:v>3.2772700647476699E-2</c:v>
                </c:pt>
                <c:pt idx="120">
                  <c:v>7.8174954629424503E-2</c:v>
                </c:pt>
                <c:pt idx="121">
                  <c:v>4.9697090081774101E-2</c:v>
                </c:pt>
                <c:pt idx="122">
                  <c:v>0.15909248477009599</c:v>
                </c:pt>
                <c:pt idx="123">
                  <c:v>1.7360948118175099E-2</c:v>
                </c:pt>
                <c:pt idx="124">
                  <c:v>5.66943116932351E-3</c:v>
                </c:pt>
                <c:pt idx="125">
                  <c:v>0.122152479444418</c:v>
                </c:pt>
                <c:pt idx="126">
                  <c:v>4.3483630047166502E-2</c:v>
                </c:pt>
                <c:pt idx="127">
                  <c:v>0.18696822460884899</c:v>
                </c:pt>
                <c:pt idx="128">
                  <c:v>0.66468663800078898</c:v>
                </c:pt>
              </c:numCache>
            </c:numRef>
          </c:yVal>
          <c:smooth val="0"/>
          <c:extLst>
            <c:ext xmlns:c16="http://schemas.microsoft.com/office/drawing/2014/chart" uri="{C3380CC4-5D6E-409C-BE32-E72D297353CC}">
              <c16:uniqueId val="{00000023-CF44-4160-A90B-2E2891B06830}"/>
            </c:ext>
          </c:extLst>
        </c:ser>
        <c:ser>
          <c:idx val="36"/>
          <c:order val="36"/>
          <c:spPr>
            <a:ln w="38100" cap="rnd">
              <a:no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Sheet1!$AL$352:$AL$480</c:f>
              <c:numCache>
                <c:formatCode>General</c:formatCode>
                <c:ptCount val="129"/>
                <c:pt idx="0">
                  <c:v>7.27916818287766E-2</c:v>
                </c:pt>
                <c:pt idx="1">
                  <c:v>0.20905704942183401</c:v>
                </c:pt>
                <c:pt idx="2">
                  <c:v>1.1166988393552299E-2</c:v>
                </c:pt>
                <c:pt idx="3">
                  <c:v>3.42964937403272E-2</c:v>
                </c:pt>
                <c:pt idx="4">
                  <c:v>5.6108012494822203E-2</c:v>
                </c:pt>
                <c:pt idx="5">
                  <c:v>0.186380680376136</c:v>
                </c:pt>
                <c:pt idx="6">
                  <c:v>0.45941041394174098</c:v>
                </c:pt>
                <c:pt idx="7">
                  <c:v>0.32832344410632402</c:v>
                </c:pt>
                <c:pt idx="8">
                  <c:v>0.15275638398395699</c:v>
                </c:pt>
                <c:pt idx="9">
                  <c:v>0.15059572548594699</c:v>
                </c:pt>
                <c:pt idx="10">
                  <c:v>0.14740138566644201</c:v>
                </c:pt>
                <c:pt idx="11">
                  <c:v>0.12574606369198599</c:v>
                </c:pt>
                <c:pt idx="12">
                  <c:v>4.2564697453952402E-2</c:v>
                </c:pt>
                <c:pt idx="13">
                  <c:v>0.15764076525969001</c:v>
                </c:pt>
                <c:pt idx="14">
                  <c:v>5.4975531861321102E-3</c:v>
                </c:pt>
                <c:pt idx="15">
                  <c:v>2.2718625269794498E-2</c:v>
                </c:pt>
                <c:pt idx="16">
                  <c:v>9.0179959801450407E-3</c:v>
                </c:pt>
                <c:pt idx="17">
                  <c:v>3.8244567094809397E-2</c:v>
                </c:pt>
                <c:pt idx="18">
                  <c:v>9.30552124571635E-2</c:v>
                </c:pt>
                <c:pt idx="19">
                  <c:v>0.51669658022342402</c:v>
                </c:pt>
                <c:pt idx="20">
                  <c:v>0.13450977579610299</c:v>
                </c:pt>
                <c:pt idx="21">
                  <c:v>4.3936368675674103E-2</c:v>
                </c:pt>
                <c:pt idx="22">
                  <c:v>5.5088956313461397E-2</c:v>
                </c:pt>
                <c:pt idx="23">
                  <c:v>0.16444571403755001</c:v>
                </c:pt>
                <c:pt idx="24">
                  <c:v>5.5323556672829698E-2</c:v>
                </c:pt>
                <c:pt idx="25">
                  <c:v>6.8947062963269606E-2</c:v>
                </c:pt>
                <c:pt idx="26">
                  <c:v>6.5206090569842695E-2</c:v>
                </c:pt>
                <c:pt idx="27">
                  <c:v>1.3207105246552E-2</c:v>
                </c:pt>
                <c:pt idx="28">
                  <c:v>1.7362455913606901E-2</c:v>
                </c:pt>
                <c:pt idx="29">
                  <c:v>0.66168345899726799</c:v>
                </c:pt>
                <c:pt idx="30">
                  <c:v>0.216597278832205</c:v>
                </c:pt>
                <c:pt idx="31">
                  <c:v>2.0028542020432898E-2</c:v>
                </c:pt>
                <c:pt idx="32">
                  <c:v>0.10599847389163999</c:v>
                </c:pt>
                <c:pt idx="33">
                  <c:v>0.138275234233212</c:v>
                </c:pt>
                <c:pt idx="34">
                  <c:v>2.7947295255303199E-2</c:v>
                </c:pt>
                <c:pt idx="35">
                  <c:v>9.9818734241710599E-3</c:v>
                </c:pt>
                <c:pt idx="36">
                  <c:v>0.16716700533272699</c:v>
                </c:pt>
                <c:pt idx="37">
                  <c:v>0.132678096659509</c:v>
                </c:pt>
                <c:pt idx="38">
                  <c:v>0.13658567007803599</c:v>
                </c:pt>
                <c:pt idx="39">
                  <c:v>0.12002544543747</c:v>
                </c:pt>
                <c:pt idx="40">
                  <c:v>0.32860850468155001</c:v>
                </c:pt>
                <c:pt idx="41">
                  <c:v>0.521447918933587</c:v>
                </c:pt>
                <c:pt idx="42">
                  <c:v>0.44487992071684201</c:v>
                </c:pt>
                <c:pt idx="43">
                  <c:v>0.36952456877997503</c:v>
                </c:pt>
                <c:pt idx="44">
                  <c:v>0.33517257226868902</c:v>
                </c:pt>
                <c:pt idx="45">
                  <c:v>0.172434388649603</c:v>
                </c:pt>
                <c:pt idx="46">
                  <c:v>0.20536251214377099</c:v>
                </c:pt>
                <c:pt idx="47">
                  <c:v>0.28076016367168499</c:v>
                </c:pt>
                <c:pt idx="48">
                  <c:v>0.164847115916228</c:v>
                </c:pt>
                <c:pt idx="49">
                  <c:v>0.129938772910418</c:v>
                </c:pt>
                <c:pt idx="50">
                  <c:v>0.111776983931921</c:v>
                </c:pt>
                <c:pt idx="51">
                  <c:v>3.7069591364518602E-2</c:v>
                </c:pt>
                <c:pt idx="52">
                  <c:v>0.19410291624505699</c:v>
                </c:pt>
                <c:pt idx="53">
                  <c:v>0.124055664349221</c:v>
                </c:pt>
                <c:pt idx="54">
                  <c:v>8.30737126907721E-2</c:v>
                </c:pt>
                <c:pt idx="55">
                  <c:v>8.76895406591537E-2</c:v>
                </c:pt>
                <c:pt idx="56">
                  <c:v>1.57772470951014E-2</c:v>
                </c:pt>
                <c:pt idx="57">
                  <c:v>5.1201028037908001E-3</c:v>
                </c:pt>
                <c:pt idx="58">
                  <c:v>0.111656219532223</c:v>
                </c:pt>
                <c:pt idx="59">
                  <c:v>0.262434012639091</c:v>
                </c:pt>
                <c:pt idx="60">
                  <c:v>0.31259940531641001</c:v>
                </c:pt>
                <c:pt idx="61">
                  <c:v>4.4432153519634102E-2</c:v>
                </c:pt>
                <c:pt idx="62">
                  <c:v>1.07569564859592E-2</c:v>
                </c:pt>
                <c:pt idx="63">
                  <c:v>0.12883754262890701</c:v>
                </c:pt>
                <c:pt idx="64">
                  <c:v>4.0675190156773001E-3</c:v>
                </c:pt>
                <c:pt idx="65">
                  <c:v>3.9626293375741702E-2</c:v>
                </c:pt>
                <c:pt idx="66">
                  <c:v>5.4080787022530797E-3</c:v>
                </c:pt>
                <c:pt idx="67">
                  <c:v>2.2400777088570498E-2</c:v>
                </c:pt>
                <c:pt idx="68">
                  <c:v>4.9340601006075402E-3</c:v>
                </c:pt>
                <c:pt idx="69">
                  <c:v>3.6936876927843303E-2</c:v>
                </c:pt>
                <c:pt idx="70">
                  <c:v>9.6035985605866195E-2</c:v>
                </c:pt>
                <c:pt idx="71">
                  <c:v>6.3823327216010403E-2</c:v>
                </c:pt>
                <c:pt idx="72">
                  <c:v>4.1972262165149703E-2</c:v>
                </c:pt>
                <c:pt idx="73">
                  <c:v>8.6590618869022404E-2</c:v>
                </c:pt>
                <c:pt idx="74">
                  <c:v>4.43901466920767E-2</c:v>
                </c:pt>
                <c:pt idx="75">
                  <c:v>0.1078023883503</c:v>
                </c:pt>
                <c:pt idx="76">
                  <c:v>0.405584581732856</c:v>
                </c:pt>
                <c:pt idx="77">
                  <c:v>0.11197961810625701</c:v>
                </c:pt>
                <c:pt idx="78">
                  <c:v>0.23949778081280301</c:v>
                </c:pt>
                <c:pt idx="79">
                  <c:v>5.3907526828301799E-2</c:v>
                </c:pt>
                <c:pt idx="80">
                  <c:v>9.3426632766192605E-2</c:v>
                </c:pt>
                <c:pt idx="81">
                  <c:v>5.9065340423845397E-2</c:v>
                </c:pt>
                <c:pt idx="82">
                  <c:v>6.58980850891768E-2</c:v>
                </c:pt>
                <c:pt idx="83">
                  <c:v>0.279816778860633</c:v>
                </c:pt>
                <c:pt idx="84">
                  <c:v>0.311652955400818</c:v>
                </c:pt>
                <c:pt idx="85">
                  <c:v>0.24622403712243701</c:v>
                </c:pt>
                <c:pt idx="86">
                  <c:v>0.122157935744395</c:v>
                </c:pt>
                <c:pt idx="87">
                  <c:v>0.17156817398045099</c:v>
                </c:pt>
                <c:pt idx="88">
                  <c:v>0.126911826364624</c:v>
                </c:pt>
                <c:pt idx="89">
                  <c:v>0.23170856165113601</c:v>
                </c:pt>
                <c:pt idx="90">
                  <c:v>0.30096290617069399</c:v>
                </c:pt>
                <c:pt idx="91">
                  <c:v>0.123918784162925</c:v>
                </c:pt>
                <c:pt idx="92">
                  <c:v>0.13647917862637601</c:v>
                </c:pt>
                <c:pt idx="93">
                  <c:v>0.242394020086801</c:v>
                </c:pt>
                <c:pt idx="94">
                  <c:v>0.16821204196127401</c:v>
                </c:pt>
                <c:pt idx="95">
                  <c:v>0.103358417534956</c:v>
                </c:pt>
                <c:pt idx="96">
                  <c:v>0.16044201179800499</c:v>
                </c:pt>
                <c:pt idx="97">
                  <c:v>0.126590574813916</c:v>
                </c:pt>
                <c:pt idx="98">
                  <c:v>6.8368944865104503E-2</c:v>
                </c:pt>
                <c:pt idx="99">
                  <c:v>6.8947569533283196E-2</c:v>
                </c:pt>
                <c:pt idx="100">
                  <c:v>0.123098955407297</c:v>
                </c:pt>
                <c:pt idx="101">
                  <c:v>0.27372073776238998</c:v>
                </c:pt>
                <c:pt idx="102">
                  <c:v>2.95749660613665E-2</c:v>
                </c:pt>
                <c:pt idx="103">
                  <c:v>1.2148429195670401E-2</c:v>
                </c:pt>
                <c:pt idx="104">
                  <c:v>0.200749858126339</c:v>
                </c:pt>
                <c:pt idx="105">
                  <c:v>0.186764275532285</c:v>
                </c:pt>
                <c:pt idx="106">
                  <c:v>0.11526282160242</c:v>
                </c:pt>
                <c:pt idx="107">
                  <c:v>4.1184983910787502E-2</c:v>
                </c:pt>
                <c:pt idx="108">
                  <c:v>6.8097843560385396E-2</c:v>
                </c:pt>
                <c:pt idx="109">
                  <c:v>4.8556188236280801E-2</c:v>
                </c:pt>
                <c:pt idx="110">
                  <c:v>0.115610484163536</c:v>
                </c:pt>
                <c:pt idx="111">
                  <c:v>4.7503835552652099E-2</c:v>
                </c:pt>
                <c:pt idx="112">
                  <c:v>2.45017283598866E-2</c:v>
                </c:pt>
                <c:pt idx="113">
                  <c:v>2.8430990987053598E-3</c:v>
                </c:pt>
                <c:pt idx="114">
                  <c:v>0.25910429719037198</c:v>
                </c:pt>
                <c:pt idx="115">
                  <c:v>0.189577665258477</c:v>
                </c:pt>
                <c:pt idx="116">
                  <c:v>7.5011963621341493E-2</c:v>
                </c:pt>
                <c:pt idx="117">
                  <c:v>1.46931555910625E-2</c:v>
                </c:pt>
                <c:pt idx="118">
                  <c:v>2.6715951359640298E-2</c:v>
                </c:pt>
                <c:pt idx="119">
                  <c:v>6.0084215062399797E-2</c:v>
                </c:pt>
                <c:pt idx="120">
                  <c:v>3.38816442343675E-2</c:v>
                </c:pt>
                <c:pt idx="121">
                  <c:v>0.15117891011246501</c:v>
                </c:pt>
                <c:pt idx="122">
                  <c:v>4.0340556031287403E-2</c:v>
                </c:pt>
                <c:pt idx="123">
                  <c:v>0.167617758176584</c:v>
                </c:pt>
                <c:pt idx="124">
                  <c:v>3.1473295412881901E-2</c:v>
                </c:pt>
                <c:pt idx="125">
                  <c:v>6.9165836765375605E-2</c:v>
                </c:pt>
                <c:pt idx="126">
                  <c:v>1.7673864291208999E-2</c:v>
                </c:pt>
                <c:pt idx="127">
                  <c:v>5.2567736327231898E-2</c:v>
                </c:pt>
                <c:pt idx="128">
                  <c:v>9.40258654984895E-2</c:v>
                </c:pt>
              </c:numCache>
            </c:numRef>
          </c:yVal>
          <c:smooth val="0"/>
          <c:extLst>
            <c:ext xmlns:c16="http://schemas.microsoft.com/office/drawing/2014/chart" uri="{C3380CC4-5D6E-409C-BE32-E72D297353CC}">
              <c16:uniqueId val="{00000024-CF44-4160-A90B-2E2891B06830}"/>
            </c:ext>
          </c:extLst>
        </c:ser>
        <c:ser>
          <c:idx val="37"/>
          <c:order val="37"/>
          <c:spPr>
            <a:ln w="38100" cap="rnd">
              <a:no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Sheet1!$AM$352:$AM$480</c:f>
              <c:numCache>
                <c:formatCode>General</c:formatCode>
                <c:ptCount val="129"/>
                <c:pt idx="0">
                  <c:v>0.68493655340197901</c:v>
                </c:pt>
                <c:pt idx="1">
                  <c:v>0.41482882112529201</c:v>
                </c:pt>
                <c:pt idx="2">
                  <c:v>0.56245672995618901</c:v>
                </c:pt>
                <c:pt idx="3">
                  <c:v>0.54370034710623505</c:v>
                </c:pt>
                <c:pt idx="4">
                  <c:v>0.50878785916965996</c:v>
                </c:pt>
                <c:pt idx="5">
                  <c:v>0.759717219247389</c:v>
                </c:pt>
                <c:pt idx="6">
                  <c:v>0.70100316838118604</c:v>
                </c:pt>
                <c:pt idx="7">
                  <c:v>0.61310189905378298</c:v>
                </c:pt>
                <c:pt idx="8">
                  <c:v>0.61103451039960199</c:v>
                </c:pt>
                <c:pt idx="9">
                  <c:v>0.44716099947882598</c:v>
                </c:pt>
                <c:pt idx="10">
                  <c:v>0.62795349091687003</c:v>
                </c:pt>
                <c:pt idx="11">
                  <c:v>0.59300057645808602</c:v>
                </c:pt>
                <c:pt idx="12">
                  <c:v>0.63200839379459905</c:v>
                </c:pt>
                <c:pt idx="13">
                  <c:v>0.53566313077307803</c:v>
                </c:pt>
                <c:pt idx="14">
                  <c:v>7.3036041391509696E-2</c:v>
                </c:pt>
                <c:pt idx="15">
                  <c:v>0.18419276666900899</c:v>
                </c:pt>
                <c:pt idx="16">
                  <c:v>0.17109160646296101</c:v>
                </c:pt>
                <c:pt idx="17">
                  <c:v>0.21696781784406599</c:v>
                </c:pt>
                <c:pt idx="18">
                  <c:v>0.28432353445551301</c:v>
                </c:pt>
                <c:pt idx="19">
                  <c:v>9.1801645848712393E-2</c:v>
                </c:pt>
                <c:pt idx="20">
                  <c:v>9.1459692023042202E-2</c:v>
                </c:pt>
                <c:pt idx="21">
                  <c:v>0.19463247998141101</c:v>
                </c:pt>
                <c:pt idx="22">
                  <c:v>0.49288621782158898</c:v>
                </c:pt>
                <c:pt idx="23">
                  <c:v>0.54379179656691401</c:v>
                </c:pt>
                <c:pt idx="24">
                  <c:v>0.31036558990382002</c:v>
                </c:pt>
                <c:pt idx="25">
                  <c:v>0.64004523769643695</c:v>
                </c:pt>
                <c:pt idx="26">
                  <c:v>4.0715879275369599E-2</c:v>
                </c:pt>
                <c:pt idx="27">
                  <c:v>0.26721707982050602</c:v>
                </c:pt>
                <c:pt idx="28">
                  <c:v>5.9462997139116602E-3</c:v>
                </c:pt>
                <c:pt idx="29">
                  <c:v>3.3677835165725901E-2</c:v>
                </c:pt>
                <c:pt idx="30">
                  <c:v>0.16834687187806199</c:v>
                </c:pt>
                <c:pt idx="31">
                  <c:v>0.27348367727455197</c:v>
                </c:pt>
                <c:pt idx="32">
                  <c:v>0.16489494710335101</c:v>
                </c:pt>
                <c:pt idx="33">
                  <c:v>0.104468036950131</c:v>
                </c:pt>
                <c:pt idx="34">
                  <c:v>0.18559813922681501</c:v>
                </c:pt>
                <c:pt idx="35">
                  <c:v>0.21956454720408</c:v>
                </c:pt>
                <c:pt idx="36">
                  <c:v>0.40179676948708398</c:v>
                </c:pt>
                <c:pt idx="37">
                  <c:v>0.64623107531985402</c:v>
                </c:pt>
                <c:pt idx="38">
                  <c:v>0.78311859958005003</c:v>
                </c:pt>
                <c:pt idx="39">
                  <c:v>0.45870163572871497</c:v>
                </c:pt>
                <c:pt idx="40">
                  <c:v>0.797235400339667</c:v>
                </c:pt>
                <c:pt idx="41">
                  <c:v>0.84400323988918402</c:v>
                </c:pt>
                <c:pt idx="42">
                  <c:v>0.85870652825675597</c:v>
                </c:pt>
                <c:pt idx="43">
                  <c:v>0.91608802537799805</c:v>
                </c:pt>
                <c:pt idx="44">
                  <c:v>0.889708044420494</c:v>
                </c:pt>
                <c:pt idx="45">
                  <c:v>0.81166102507056004</c:v>
                </c:pt>
                <c:pt idx="46">
                  <c:v>0.34562638683737501</c:v>
                </c:pt>
                <c:pt idx="47">
                  <c:v>0.40282671954494698</c:v>
                </c:pt>
                <c:pt idx="48">
                  <c:v>0.73919947959230903</c:v>
                </c:pt>
                <c:pt idx="49">
                  <c:v>0.86441099839781699</c:v>
                </c:pt>
                <c:pt idx="50">
                  <c:v>0.82721642201774603</c:v>
                </c:pt>
                <c:pt idx="51">
                  <c:v>0.61082520373494698</c:v>
                </c:pt>
                <c:pt idx="52">
                  <c:v>0.61691033352017299</c:v>
                </c:pt>
                <c:pt idx="53">
                  <c:v>0.41331348093036402</c:v>
                </c:pt>
                <c:pt idx="54">
                  <c:v>0.26651932767946102</c:v>
                </c:pt>
                <c:pt idx="55">
                  <c:v>0.226949090757328</c:v>
                </c:pt>
                <c:pt idx="56">
                  <c:v>0.189994545524478</c:v>
                </c:pt>
                <c:pt idx="57">
                  <c:v>0.107089996708135</c:v>
                </c:pt>
                <c:pt idx="58">
                  <c:v>0.111218810196167</c:v>
                </c:pt>
                <c:pt idx="59">
                  <c:v>0.17475855669790499</c:v>
                </c:pt>
                <c:pt idx="60">
                  <c:v>0.25125664959304</c:v>
                </c:pt>
                <c:pt idx="61">
                  <c:v>0.17205273681449801</c:v>
                </c:pt>
                <c:pt idx="62">
                  <c:v>0.48940250221324899</c:v>
                </c:pt>
                <c:pt idx="63">
                  <c:v>0.45427050275671399</c:v>
                </c:pt>
                <c:pt idx="64">
                  <c:v>0.110196916968183</c:v>
                </c:pt>
                <c:pt idx="65">
                  <c:v>2.07995325283774E-2</c:v>
                </c:pt>
                <c:pt idx="66">
                  <c:v>0.14911189168672501</c:v>
                </c:pt>
                <c:pt idx="67">
                  <c:v>0.14062931615126001</c:v>
                </c:pt>
                <c:pt idx="68">
                  <c:v>0.17023290438882699</c:v>
                </c:pt>
                <c:pt idx="69">
                  <c:v>0.22156059028025701</c:v>
                </c:pt>
                <c:pt idx="70">
                  <c:v>1.6517300032520901E-2</c:v>
                </c:pt>
                <c:pt idx="71">
                  <c:v>2.3347659911804E-2</c:v>
                </c:pt>
                <c:pt idx="72">
                  <c:v>9.3584737535215401E-2</c:v>
                </c:pt>
                <c:pt idx="73">
                  <c:v>2.7386829234233401E-2</c:v>
                </c:pt>
                <c:pt idx="74">
                  <c:v>3.1137024451435701E-2</c:v>
                </c:pt>
                <c:pt idx="75">
                  <c:v>6.0805709079756097E-2</c:v>
                </c:pt>
                <c:pt idx="76">
                  <c:v>0.199696202822155</c:v>
                </c:pt>
                <c:pt idx="77">
                  <c:v>3.6414901063577899E-2</c:v>
                </c:pt>
                <c:pt idx="78">
                  <c:v>0.121517421851492</c:v>
                </c:pt>
                <c:pt idx="79">
                  <c:v>0.21678732530511899</c:v>
                </c:pt>
                <c:pt idx="80">
                  <c:v>0.176057049169421</c:v>
                </c:pt>
                <c:pt idx="81">
                  <c:v>0.30113196190908897</c:v>
                </c:pt>
                <c:pt idx="82">
                  <c:v>0.186452162751675</c:v>
                </c:pt>
                <c:pt idx="83">
                  <c:v>0.136949278687719</c:v>
                </c:pt>
                <c:pt idx="84">
                  <c:v>0.22129169485535199</c:v>
                </c:pt>
                <c:pt idx="85">
                  <c:v>0.47775229674404501</c:v>
                </c:pt>
                <c:pt idx="86">
                  <c:v>0.66944926367342195</c:v>
                </c:pt>
                <c:pt idx="87">
                  <c:v>0.11508029808814101</c:v>
                </c:pt>
                <c:pt idx="88">
                  <c:v>0.136577509933304</c:v>
                </c:pt>
                <c:pt idx="89">
                  <c:v>0.40270804940030103</c:v>
                </c:pt>
                <c:pt idx="90">
                  <c:v>0.436274114445239</c:v>
                </c:pt>
                <c:pt idx="91">
                  <c:v>0.22020209295877599</c:v>
                </c:pt>
                <c:pt idx="92">
                  <c:v>0.43181995642121201</c:v>
                </c:pt>
                <c:pt idx="93">
                  <c:v>0.45617993394595902</c:v>
                </c:pt>
                <c:pt idx="94">
                  <c:v>0.36476984519614802</c:v>
                </c:pt>
                <c:pt idx="95">
                  <c:v>0.412248207735948</c:v>
                </c:pt>
                <c:pt idx="96">
                  <c:v>0.58188780356004299</c:v>
                </c:pt>
                <c:pt idx="97">
                  <c:v>0.42496788662021601</c:v>
                </c:pt>
                <c:pt idx="98">
                  <c:v>0.42494489025481103</c:v>
                </c:pt>
                <c:pt idx="99">
                  <c:v>0.25343006967366399</c:v>
                </c:pt>
                <c:pt idx="100">
                  <c:v>0.302988335427819</c:v>
                </c:pt>
                <c:pt idx="101">
                  <c:v>0.33715297312473402</c:v>
                </c:pt>
                <c:pt idx="102">
                  <c:v>6.9365386666829495E-2</c:v>
                </c:pt>
                <c:pt idx="103">
                  <c:v>0.25584677675510897</c:v>
                </c:pt>
                <c:pt idx="104">
                  <c:v>0.29702987748690002</c:v>
                </c:pt>
                <c:pt idx="105">
                  <c:v>3.5835625711599498E-2</c:v>
                </c:pt>
                <c:pt idx="106">
                  <c:v>0.103021830873282</c:v>
                </c:pt>
                <c:pt idx="107">
                  <c:v>0.26443617364470801</c:v>
                </c:pt>
                <c:pt idx="108">
                  <c:v>0.26441983851885198</c:v>
                </c:pt>
                <c:pt idx="109">
                  <c:v>0.55605962036842804</c:v>
                </c:pt>
                <c:pt idx="110">
                  <c:v>0.194055953023059</c:v>
                </c:pt>
                <c:pt idx="111">
                  <c:v>6.35336644257571E-2</c:v>
                </c:pt>
                <c:pt idx="112">
                  <c:v>8.1795829353653399E-2</c:v>
                </c:pt>
                <c:pt idx="113">
                  <c:v>8.6352112529652303E-2</c:v>
                </c:pt>
                <c:pt idx="114">
                  <c:v>9.6000982267359397E-2</c:v>
                </c:pt>
                <c:pt idx="115">
                  <c:v>4.2265910995920399E-2</c:v>
                </c:pt>
                <c:pt idx="116">
                  <c:v>0.19962482748200799</c:v>
                </c:pt>
                <c:pt idx="117">
                  <c:v>0.31525718203856501</c:v>
                </c:pt>
                <c:pt idx="118">
                  <c:v>4.4796494465765502E-2</c:v>
                </c:pt>
                <c:pt idx="119">
                  <c:v>0.24885383729094901</c:v>
                </c:pt>
                <c:pt idx="120">
                  <c:v>0.33510501556686101</c:v>
                </c:pt>
                <c:pt idx="121">
                  <c:v>0.124470571255475</c:v>
                </c:pt>
                <c:pt idx="122">
                  <c:v>0.18529160879357101</c:v>
                </c:pt>
                <c:pt idx="123">
                  <c:v>0.26165836743070803</c:v>
                </c:pt>
                <c:pt idx="124">
                  <c:v>0.12460462471561599</c:v>
                </c:pt>
                <c:pt idx="125">
                  <c:v>4.2984684790493603E-2</c:v>
                </c:pt>
                <c:pt idx="126">
                  <c:v>0.18199703287028501</c:v>
                </c:pt>
                <c:pt idx="127">
                  <c:v>0.232081577308894</c:v>
                </c:pt>
                <c:pt idx="128">
                  <c:v>6.5079223013921703E-2</c:v>
                </c:pt>
              </c:numCache>
            </c:numRef>
          </c:yVal>
          <c:smooth val="0"/>
          <c:extLst>
            <c:ext xmlns:c16="http://schemas.microsoft.com/office/drawing/2014/chart" uri="{C3380CC4-5D6E-409C-BE32-E72D297353CC}">
              <c16:uniqueId val="{00000025-CF44-4160-A90B-2E2891B06830}"/>
            </c:ext>
          </c:extLst>
        </c:ser>
        <c:ser>
          <c:idx val="38"/>
          <c:order val="38"/>
          <c:spPr>
            <a:ln w="38100" cap="rnd">
              <a:no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Sheet1!$AN$352:$AN$480</c:f>
              <c:numCache>
                <c:formatCode>General</c:formatCode>
                <c:ptCount val="129"/>
                <c:pt idx="0">
                  <c:v>0.58198616670462799</c:v>
                </c:pt>
                <c:pt idx="1">
                  <c:v>0.70741353060502099</c:v>
                </c:pt>
                <c:pt idx="2">
                  <c:v>0.44726530665426101</c:v>
                </c:pt>
                <c:pt idx="3">
                  <c:v>0.118078345896184</c:v>
                </c:pt>
                <c:pt idx="4">
                  <c:v>0.28334350668427899</c:v>
                </c:pt>
                <c:pt idx="5">
                  <c:v>0.26502215734235102</c:v>
                </c:pt>
                <c:pt idx="6">
                  <c:v>0.55297349053644995</c:v>
                </c:pt>
                <c:pt idx="7">
                  <c:v>0.61166937217975303</c:v>
                </c:pt>
                <c:pt idx="8">
                  <c:v>0.33127501269311699</c:v>
                </c:pt>
                <c:pt idx="9">
                  <c:v>0.46326404137622101</c:v>
                </c:pt>
                <c:pt idx="10">
                  <c:v>0.335449649545148</c:v>
                </c:pt>
                <c:pt idx="11">
                  <c:v>0.319884191572681</c:v>
                </c:pt>
                <c:pt idx="12">
                  <c:v>0.26852917979525898</c:v>
                </c:pt>
                <c:pt idx="13">
                  <c:v>0.19326994090538799</c:v>
                </c:pt>
                <c:pt idx="14">
                  <c:v>8.0753316295865393E-2</c:v>
                </c:pt>
                <c:pt idx="15">
                  <c:v>3.57013622035968E-2</c:v>
                </c:pt>
                <c:pt idx="16">
                  <c:v>0.110379316001712</c:v>
                </c:pt>
                <c:pt idx="17">
                  <c:v>6.8708913988472106E-2</c:v>
                </c:pt>
                <c:pt idx="18">
                  <c:v>6.5993510825183899E-2</c:v>
                </c:pt>
                <c:pt idx="19">
                  <c:v>6.5877135605872703E-2</c:v>
                </c:pt>
                <c:pt idx="20">
                  <c:v>7.2811828721613195E-2</c:v>
                </c:pt>
                <c:pt idx="21">
                  <c:v>0.104880310338877</c:v>
                </c:pt>
                <c:pt idx="22">
                  <c:v>0.25216427470797498</c:v>
                </c:pt>
                <c:pt idx="23">
                  <c:v>0.244880349313366</c:v>
                </c:pt>
                <c:pt idx="24">
                  <c:v>0.34457797324268702</c:v>
                </c:pt>
                <c:pt idx="25">
                  <c:v>0.20660395270106099</c:v>
                </c:pt>
                <c:pt idx="26">
                  <c:v>0.10955476767710499</c:v>
                </c:pt>
                <c:pt idx="27">
                  <c:v>6.4791680431237897E-2</c:v>
                </c:pt>
                <c:pt idx="28">
                  <c:v>0.109986118318166</c:v>
                </c:pt>
                <c:pt idx="29">
                  <c:v>0.19956153294777401</c:v>
                </c:pt>
                <c:pt idx="30">
                  <c:v>0.356767887260176</c:v>
                </c:pt>
                <c:pt idx="31">
                  <c:v>8.1425416746343293E-2</c:v>
                </c:pt>
                <c:pt idx="32">
                  <c:v>5.2492181500743203E-2</c:v>
                </c:pt>
                <c:pt idx="33">
                  <c:v>9.82286431079641E-2</c:v>
                </c:pt>
                <c:pt idx="34">
                  <c:v>0.38673559165433902</c:v>
                </c:pt>
                <c:pt idx="35">
                  <c:v>0.30557702980727403</c:v>
                </c:pt>
                <c:pt idx="36">
                  <c:v>0.221994717625631</c:v>
                </c:pt>
                <c:pt idx="37">
                  <c:v>0.33129810716419</c:v>
                </c:pt>
                <c:pt idx="38">
                  <c:v>0.47824911734445902</c:v>
                </c:pt>
                <c:pt idx="39">
                  <c:v>0.16347104538263199</c:v>
                </c:pt>
                <c:pt idx="40">
                  <c:v>0.232718844696952</c:v>
                </c:pt>
                <c:pt idx="41">
                  <c:v>0.34509681041178702</c:v>
                </c:pt>
                <c:pt idx="42">
                  <c:v>0.319005269837983</c:v>
                </c:pt>
                <c:pt idx="43">
                  <c:v>0.66095176644762599</c:v>
                </c:pt>
                <c:pt idx="44">
                  <c:v>0.32322983283430901</c:v>
                </c:pt>
                <c:pt idx="45">
                  <c:v>0.23928537046648701</c:v>
                </c:pt>
                <c:pt idx="46">
                  <c:v>0.34464814987994502</c:v>
                </c:pt>
                <c:pt idx="47">
                  <c:v>0.18991939908081601</c:v>
                </c:pt>
                <c:pt idx="48">
                  <c:v>0.24147731651134599</c:v>
                </c:pt>
                <c:pt idx="49">
                  <c:v>0.19382454793337001</c:v>
                </c:pt>
                <c:pt idx="50">
                  <c:v>0.23292034180356799</c:v>
                </c:pt>
                <c:pt idx="51">
                  <c:v>0.111232079826502</c:v>
                </c:pt>
                <c:pt idx="52">
                  <c:v>0.114781970514811</c:v>
                </c:pt>
                <c:pt idx="53">
                  <c:v>7.9792774981328696E-2</c:v>
                </c:pt>
                <c:pt idx="54">
                  <c:v>8.0261211860094602E-3</c:v>
                </c:pt>
                <c:pt idx="55">
                  <c:v>1.7317312234781299E-3</c:v>
                </c:pt>
                <c:pt idx="56">
                  <c:v>0.145099336222626</c:v>
                </c:pt>
                <c:pt idx="57">
                  <c:v>0.35227251991622999</c:v>
                </c:pt>
                <c:pt idx="58">
                  <c:v>0.12335628103806801</c:v>
                </c:pt>
                <c:pt idx="59">
                  <c:v>6.9851371029249001E-2</c:v>
                </c:pt>
                <c:pt idx="60">
                  <c:v>8.5739096715288302E-3</c:v>
                </c:pt>
                <c:pt idx="61">
                  <c:v>9.6310076536966105E-2</c:v>
                </c:pt>
                <c:pt idx="62">
                  <c:v>0.13014611523885899</c:v>
                </c:pt>
                <c:pt idx="63">
                  <c:v>7.0243910485790401E-2</c:v>
                </c:pt>
                <c:pt idx="64">
                  <c:v>0.18526702946203299</c:v>
                </c:pt>
                <c:pt idx="65">
                  <c:v>0.117511085791659</c:v>
                </c:pt>
                <c:pt idx="66">
                  <c:v>0.22892143463210499</c:v>
                </c:pt>
                <c:pt idx="67">
                  <c:v>0.278087537391004</c:v>
                </c:pt>
                <c:pt idx="68">
                  <c:v>0.39170356988701899</c:v>
                </c:pt>
                <c:pt idx="69">
                  <c:v>0.162907133617544</c:v>
                </c:pt>
                <c:pt idx="70">
                  <c:v>2.43095728248151E-2</c:v>
                </c:pt>
                <c:pt idx="71">
                  <c:v>0.136265600151531</c:v>
                </c:pt>
                <c:pt idx="72">
                  <c:v>1.6616914359808201E-2</c:v>
                </c:pt>
                <c:pt idx="73">
                  <c:v>5.2938800746372097E-2</c:v>
                </c:pt>
                <c:pt idx="74">
                  <c:v>3.1150254827889801E-2</c:v>
                </c:pt>
                <c:pt idx="75">
                  <c:v>0.14031283096717301</c:v>
                </c:pt>
                <c:pt idx="76">
                  <c:v>0.167147267457739</c:v>
                </c:pt>
                <c:pt idx="77">
                  <c:v>0.20914754005682001</c:v>
                </c:pt>
                <c:pt idx="78">
                  <c:v>0.14146990413868599</c:v>
                </c:pt>
                <c:pt idx="79">
                  <c:v>9.7875942248033698E-2</c:v>
                </c:pt>
                <c:pt idx="80">
                  <c:v>5.4962728579558799E-2</c:v>
                </c:pt>
                <c:pt idx="81">
                  <c:v>0.52720414134647398</c:v>
                </c:pt>
                <c:pt idx="82">
                  <c:v>0.15393211320041</c:v>
                </c:pt>
                <c:pt idx="83">
                  <c:v>4.6845280356553901E-2</c:v>
                </c:pt>
                <c:pt idx="84">
                  <c:v>0.20548667798039899</c:v>
                </c:pt>
                <c:pt idx="85">
                  <c:v>5.03146418320553E-2</c:v>
                </c:pt>
                <c:pt idx="86">
                  <c:v>1.12815655265887E-2</c:v>
                </c:pt>
                <c:pt idx="87">
                  <c:v>0.13899680247037299</c:v>
                </c:pt>
                <c:pt idx="88">
                  <c:v>0.14093549659942201</c:v>
                </c:pt>
                <c:pt idx="89">
                  <c:v>0.17176827040638001</c:v>
                </c:pt>
                <c:pt idx="90">
                  <c:v>0.35012693304169301</c:v>
                </c:pt>
                <c:pt idx="91">
                  <c:v>0.525215865442892</c:v>
                </c:pt>
                <c:pt idx="92">
                  <c:v>0.212401377240831</c:v>
                </c:pt>
                <c:pt idx="93">
                  <c:v>0.51379891574607495</c:v>
                </c:pt>
                <c:pt idx="94">
                  <c:v>0.39518229775025598</c:v>
                </c:pt>
                <c:pt idx="95">
                  <c:v>6.5020435382294794E-2</c:v>
                </c:pt>
                <c:pt idx="96">
                  <c:v>0.218780680510991</c:v>
                </c:pt>
                <c:pt idx="97">
                  <c:v>5.9551566347240098E-2</c:v>
                </c:pt>
                <c:pt idx="98">
                  <c:v>0.13936479117846201</c:v>
                </c:pt>
                <c:pt idx="99">
                  <c:v>5.9992889302990501E-2</c:v>
                </c:pt>
                <c:pt idx="100">
                  <c:v>0.118241383012757</c:v>
                </c:pt>
                <c:pt idx="101">
                  <c:v>8.3225193398511907E-2</c:v>
                </c:pt>
                <c:pt idx="102">
                  <c:v>0.16792637725602999</c:v>
                </c:pt>
                <c:pt idx="103">
                  <c:v>0.175834091579958</c:v>
                </c:pt>
                <c:pt idx="104">
                  <c:v>0.14964626784499999</c:v>
                </c:pt>
                <c:pt idx="105">
                  <c:v>3.7755174500336601E-2</c:v>
                </c:pt>
                <c:pt idx="106">
                  <c:v>2.1495773325084899E-2</c:v>
                </c:pt>
                <c:pt idx="107">
                  <c:v>6.9422157756443698E-2</c:v>
                </c:pt>
                <c:pt idx="108">
                  <c:v>0.118055948955035</c:v>
                </c:pt>
                <c:pt idx="109">
                  <c:v>8.7347703032839095E-3</c:v>
                </c:pt>
                <c:pt idx="110">
                  <c:v>0.15208139706270901</c:v>
                </c:pt>
                <c:pt idx="111">
                  <c:v>0.13470021030118801</c:v>
                </c:pt>
                <c:pt idx="112">
                  <c:v>0.15986104044471999</c:v>
                </c:pt>
                <c:pt idx="113">
                  <c:v>9.9975393571754001E-2</c:v>
                </c:pt>
                <c:pt idx="114">
                  <c:v>0.114313902854347</c:v>
                </c:pt>
                <c:pt idx="115">
                  <c:v>2.4729786333037001E-2</c:v>
                </c:pt>
                <c:pt idx="116">
                  <c:v>7.5786718538788503E-2</c:v>
                </c:pt>
                <c:pt idx="117">
                  <c:v>2.0183027128819E-2</c:v>
                </c:pt>
                <c:pt idx="118">
                  <c:v>8.0043599487369096E-2</c:v>
                </c:pt>
                <c:pt idx="119">
                  <c:v>1.07639513802908E-2</c:v>
                </c:pt>
                <c:pt idx="120">
                  <c:v>6.9949875105670301E-2</c:v>
                </c:pt>
                <c:pt idx="121">
                  <c:v>6.8788421976342495E-2</c:v>
                </c:pt>
                <c:pt idx="122">
                  <c:v>8.7773949283748307E-2</c:v>
                </c:pt>
                <c:pt idx="123">
                  <c:v>0.11359142110024199</c:v>
                </c:pt>
                <c:pt idx="124">
                  <c:v>0.20460221103923601</c:v>
                </c:pt>
                <c:pt idx="125">
                  <c:v>0.15254454685635099</c:v>
                </c:pt>
                <c:pt idx="126">
                  <c:v>0.113826938657899</c:v>
                </c:pt>
                <c:pt idx="127">
                  <c:v>6.2135167133377502E-2</c:v>
                </c:pt>
                <c:pt idx="128">
                  <c:v>0.178646921050781</c:v>
                </c:pt>
              </c:numCache>
            </c:numRef>
          </c:yVal>
          <c:smooth val="0"/>
          <c:extLst>
            <c:ext xmlns:c16="http://schemas.microsoft.com/office/drawing/2014/chart" uri="{C3380CC4-5D6E-409C-BE32-E72D297353CC}">
              <c16:uniqueId val="{00000026-CF44-4160-A90B-2E2891B06830}"/>
            </c:ext>
          </c:extLst>
        </c:ser>
        <c:ser>
          <c:idx val="39"/>
          <c:order val="39"/>
          <c:spPr>
            <a:ln w="38100" cap="rnd">
              <a:no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Sheet1!$AO$352:$AO$480</c:f>
              <c:numCache>
                <c:formatCode>General</c:formatCode>
                <c:ptCount val="129"/>
                <c:pt idx="0">
                  <c:v>0.88973488880223295</c:v>
                </c:pt>
                <c:pt idx="1">
                  <c:v>0.75384078278215805</c:v>
                </c:pt>
                <c:pt idx="2">
                  <c:v>0.35242350509694698</c:v>
                </c:pt>
                <c:pt idx="3">
                  <c:v>0.42954847266548901</c:v>
                </c:pt>
                <c:pt idx="4">
                  <c:v>0.67360862283676903</c:v>
                </c:pt>
                <c:pt idx="5">
                  <c:v>0.57083858059356796</c:v>
                </c:pt>
                <c:pt idx="6">
                  <c:v>0.61770328642435102</c:v>
                </c:pt>
                <c:pt idx="7">
                  <c:v>0.48726652113051999</c:v>
                </c:pt>
                <c:pt idx="8">
                  <c:v>0.59577407155764195</c:v>
                </c:pt>
                <c:pt idx="9">
                  <c:v>0.48459014921350302</c:v>
                </c:pt>
                <c:pt idx="10">
                  <c:v>0.27505260919820101</c:v>
                </c:pt>
                <c:pt idx="11">
                  <c:v>0.33237956421334203</c:v>
                </c:pt>
                <c:pt idx="12">
                  <c:v>0.32722013602961803</c:v>
                </c:pt>
                <c:pt idx="13">
                  <c:v>0.26309055063447201</c:v>
                </c:pt>
                <c:pt idx="14">
                  <c:v>0.13881840626727299</c:v>
                </c:pt>
                <c:pt idx="15">
                  <c:v>4.16813856087292E-2</c:v>
                </c:pt>
                <c:pt idx="16">
                  <c:v>0.30887663405535498</c:v>
                </c:pt>
                <c:pt idx="17">
                  <c:v>6.3861097756265001E-2</c:v>
                </c:pt>
                <c:pt idx="18">
                  <c:v>9.9637953337674404E-2</c:v>
                </c:pt>
                <c:pt idx="19">
                  <c:v>4.34576184360373E-2</c:v>
                </c:pt>
                <c:pt idx="20">
                  <c:v>0.11344982287670299</c:v>
                </c:pt>
                <c:pt idx="21">
                  <c:v>0.39096249566032198</c:v>
                </c:pt>
                <c:pt idx="22">
                  <c:v>0.237119135470786</c:v>
                </c:pt>
                <c:pt idx="23">
                  <c:v>0.16407504276548299</c:v>
                </c:pt>
                <c:pt idx="24">
                  <c:v>0.15352444843142099</c:v>
                </c:pt>
                <c:pt idx="25">
                  <c:v>0.24457561680249301</c:v>
                </c:pt>
                <c:pt idx="26">
                  <c:v>0.28355513932620702</c:v>
                </c:pt>
                <c:pt idx="27">
                  <c:v>0.117331693469063</c:v>
                </c:pt>
                <c:pt idx="28">
                  <c:v>2.3312699982030401E-2</c:v>
                </c:pt>
                <c:pt idx="29">
                  <c:v>0.26354917087597701</c:v>
                </c:pt>
                <c:pt idx="30">
                  <c:v>2.7612000629453601E-2</c:v>
                </c:pt>
                <c:pt idx="31">
                  <c:v>5.91761884845734E-2</c:v>
                </c:pt>
                <c:pt idx="32">
                  <c:v>7.4067617478143805E-2</c:v>
                </c:pt>
                <c:pt idx="33">
                  <c:v>0.14481421956059701</c:v>
                </c:pt>
                <c:pt idx="34">
                  <c:v>0.13607301998327501</c:v>
                </c:pt>
                <c:pt idx="35">
                  <c:v>0.44182098401532199</c:v>
                </c:pt>
                <c:pt idx="36">
                  <c:v>0.17318529111896699</c:v>
                </c:pt>
                <c:pt idx="37">
                  <c:v>0.17768579703410101</c:v>
                </c:pt>
                <c:pt idx="38">
                  <c:v>0.64799728753297603</c:v>
                </c:pt>
                <c:pt idx="39">
                  <c:v>0.69177504719879601</c:v>
                </c:pt>
                <c:pt idx="40">
                  <c:v>0.65659518697893005</c:v>
                </c:pt>
                <c:pt idx="41">
                  <c:v>0.67297986654455999</c:v>
                </c:pt>
                <c:pt idx="42">
                  <c:v>0.68647235360509096</c:v>
                </c:pt>
                <c:pt idx="43">
                  <c:v>0.83427929470171003</c:v>
                </c:pt>
                <c:pt idx="44">
                  <c:v>0.80990021722241701</c:v>
                </c:pt>
                <c:pt idx="45">
                  <c:v>0.55072725481851503</c:v>
                </c:pt>
                <c:pt idx="46">
                  <c:v>0.65511251758637401</c:v>
                </c:pt>
                <c:pt idx="47">
                  <c:v>0.58388764000403504</c:v>
                </c:pt>
                <c:pt idx="48">
                  <c:v>0.75465525533562705</c:v>
                </c:pt>
                <c:pt idx="49">
                  <c:v>0.84454219612796799</c:v>
                </c:pt>
                <c:pt idx="50">
                  <c:v>0.48429501541176501</c:v>
                </c:pt>
                <c:pt idx="51">
                  <c:v>0.35665864428810901</c:v>
                </c:pt>
                <c:pt idx="52">
                  <c:v>0.24337661805636801</c:v>
                </c:pt>
                <c:pt idx="53">
                  <c:v>0.58528277022767705</c:v>
                </c:pt>
                <c:pt idx="54">
                  <c:v>0.54515250220671596</c:v>
                </c:pt>
                <c:pt idx="55">
                  <c:v>0.42005246520943701</c:v>
                </c:pt>
                <c:pt idx="56">
                  <c:v>0.293633704798196</c:v>
                </c:pt>
                <c:pt idx="57">
                  <c:v>0.34096629947588902</c:v>
                </c:pt>
                <c:pt idx="58">
                  <c:v>0.35775770609326302</c:v>
                </c:pt>
                <c:pt idx="59">
                  <c:v>0.37480457447592602</c:v>
                </c:pt>
                <c:pt idx="60">
                  <c:v>0.443898383613897</c:v>
                </c:pt>
                <c:pt idx="61">
                  <c:v>0.22027346081951801</c:v>
                </c:pt>
                <c:pt idx="62">
                  <c:v>6.7280699273993494E-2</c:v>
                </c:pt>
                <c:pt idx="63">
                  <c:v>0.27857238941655499</c:v>
                </c:pt>
                <c:pt idx="64">
                  <c:v>0.113909926975165</c:v>
                </c:pt>
                <c:pt idx="65">
                  <c:v>0.24394041770417399</c:v>
                </c:pt>
                <c:pt idx="66">
                  <c:v>0.18801834729512401</c:v>
                </c:pt>
                <c:pt idx="67">
                  <c:v>0.20608357536029501</c:v>
                </c:pt>
                <c:pt idx="68">
                  <c:v>0.26234455577689397</c:v>
                </c:pt>
                <c:pt idx="69">
                  <c:v>0.40762115350771899</c:v>
                </c:pt>
                <c:pt idx="70">
                  <c:v>0.130853368435008</c:v>
                </c:pt>
                <c:pt idx="71">
                  <c:v>0.41144856893917198</c:v>
                </c:pt>
                <c:pt idx="72">
                  <c:v>0.227947463884658</c:v>
                </c:pt>
                <c:pt idx="73">
                  <c:v>6.9524636975454496E-2</c:v>
                </c:pt>
                <c:pt idx="74">
                  <c:v>0.140558257212932</c:v>
                </c:pt>
                <c:pt idx="75">
                  <c:v>0.14468856921295301</c:v>
                </c:pt>
                <c:pt idx="76">
                  <c:v>0.49222276022200501</c:v>
                </c:pt>
                <c:pt idx="77">
                  <c:v>0.37245218900509097</c:v>
                </c:pt>
                <c:pt idx="78">
                  <c:v>0.216323171650848</c:v>
                </c:pt>
                <c:pt idx="79">
                  <c:v>0.198863231371639</c:v>
                </c:pt>
                <c:pt idx="80">
                  <c:v>9.9365306315507398E-2</c:v>
                </c:pt>
                <c:pt idx="81">
                  <c:v>4.14041084328838E-4</c:v>
                </c:pt>
                <c:pt idx="82">
                  <c:v>4.7459342414447998E-2</c:v>
                </c:pt>
                <c:pt idx="83">
                  <c:v>6.5641463412408105E-2</c:v>
                </c:pt>
                <c:pt idx="84">
                  <c:v>0.10752417275486</c:v>
                </c:pt>
                <c:pt idx="85">
                  <c:v>0.121105163127689</c:v>
                </c:pt>
                <c:pt idx="86">
                  <c:v>0.321486114764506</c:v>
                </c:pt>
                <c:pt idx="87">
                  <c:v>0.40282794931150501</c:v>
                </c:pt>
                <c:pt idx="88">
                  <c:v>0.36653282567585999</c:v>
                </c:pt>
                <c:pt idx="89">
                  <c:v>0.50594643066915901</c:v>
                </c:pt>
                <c:pt idx="90">
                  <c:v>0.44775752389666001</c:v>
                </c:pt>
                <c:pt idx="91">
                  <c:v>0.59266523435528295</c:v>
                </c:pt>
                <c:pt idx="92">
                  <c:v>0.69930812236214701</c:v>
                </c:pt>
                <c:pt idx="93">
                  <c:v>0.46388975470095101</c:v>
                </c:pt>
                <c:pt idx="94">
                  <c:v>0.427041776076652</c:v>
                </c:pt>
                <c:pt idx="95">
                  <c:v>0.67133623054920499</c:v>
                </c:pt>
                <c:pt idx="96">
                  <c:v>0.68099464075725902</c:v>
                </c:pt>
                <c:pt idx="97">
                  <c:v>0.43663349663655399</c:v>
                </c:pt>
                <c:pt idx="98">
                  <c:v>0.39169974538653402</c:v>
                </c:pt>
                <c:pt idx="99">
                  <c:v>0.227135951048202</c:v>
                </c:pt>
                <c:pt idx="100">
                  <c:v>0.24899592101146101</c:v>
                </c:pt>
                <c:pt idx="101">
                  <c:v>0.230530585554936</c:v>
                </c:pt>
                <c:pt idx="102">
                  <c:v>3.04004186265091E-2</c:v>
                </c:pt>
                <c:pt idx="103">
                  <c:v>0.101321035183256</c:v>
                </c:pt>
                <c:pt idx="104">
                  <c:v>0.22310795231803299</c:v>
                </c:pt>
                <c:pt idx="105">
                  <c:v>0.30283815251046597</c:v>
                </c:pt>
                <c:pt idx="106">
                  <c:v>8.3562679788234007E-2</c:v>
                </c:pt>
                <c:pt idx="107">
                  <c:v>2.0289805753637602E-3</c:v>
                </c:pt>
                <c:pt idx="108">
                  <c:v>0.14793220377793301</c:v>
                </c:pt>
                <c:pt idx="109">
                  <c:v>8.87588692503503E-2</c:v>
                </c:pt>
                <c:pt idx="110">
                  <c:v>0.13612751253088901</c:v>
                </c:pt>
                <c:pt idx="111">
                  <c:v>0.129676187522379</c:v>
                </c:pt>
                <c:pt idx="112">
                  <c:v>0.12938987578126099</c:v>
                </c:pt>
                <c:pt idx="113">
                  <c:v>0.14237244327585599</c:v>
                </c:pt>
                <c:pt idx="114">
                  <c:v>5.6916125623880801E-3</c:v>
                </c:pt>
                <c:pt idx="115">
                  <c:v>9.8760063381920504E-2</c:v>
                </c:pt>
                <c:pt idx="116">
                  <c:v>2.8431013010072999E-2</c:v>
                </c:pt>
                <c:pt idx="117">
                  <c:v>0.13511185273722501</c:v>
                </c:pt>
                <c:pt idx="118">
                  <c:v>1.7222435071091301E-2</c:v>
                </c:pt>
                <c:pt idx="119">
                  <c:v>6.9523335036169295E-2</c:v>
                </c:pt>
                <c:pt idx="120">
                  <c:v>0.29649866048318202</c:v>
                </c:pt>
                <c:pt idx="121">
                  <c:v>0.28990961613892502</c:v>
                </c:pt>
                <c:pt idx="122">
                  <c:v>6.3471575757028206E-2</c:v>
                </c:pt>
                <c:pt idx="123">
                  <c:v>7.7524755522575303E-2</c:v>
                </c:pt>
                <c:pt idx="124">
                  <c:v>3.58716620759746E-2</c:v>
                </c:pt>
                <c:pt idx="125">
                  <c:v>2.47565069274823E-2</c:v>
                </c:pt>
                <c:pt idx="126">
                  <c:v>1.6624928744872799E-2</c:v>
                </c:pt>
                <c:pt idx="127">
                  <c:v>0.17011774226828599</c:v>
                </c:pt>
                <c:pt idx="128">
                  <c:v>0.12838914976337601</c:v>
                </c:pt>
              </c:numCache>
            </c:numRef>
          </c:yVal>
          <c:smooth val="0"/>
          <c:extLst>
            <c:ext xmlns:c16="http://schemas.microsoft.com/office/drawing/2014/chart" uri="{C3380CC4-5D6E-409C-BE32-E72D297353CC}">
              <c16:uniqueId val="{00000027-CF44-4160-A90B-2E2891B06830}"/>
            </c:ext>
          </c:extLst>
        </c:ser>
        <c:ser>
          <c:idx val="40"/>
          <c:order val="40"/>
          <c:spPr>
            <a:ln w="38100" cap="rnd">
              <a:no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Sheet1!$AP$352:$AP$480</c:f>
              <c:numCache>
                <c:formatCode>General</c:formatCode>
                <c:ptCount val="129"/>
                <c:pt idx="0">
                  <c:v>0.60534273767009805</c:v>
                </c:pt>
                <c:pt idx="1">
                  <c:v>0.48202431266356299</c:v>
                </c:pt>
                <c:pt idx="2">
                  <c:v>0.28845569540465799</c:v>
                </c:pt>
                <c:pt idx="3">
                  <c:v>6.8727717420572099E-2</c:v>
                </c:pt>
                <c:pt idx="4">
                  <c:v>0.301613075801824</c:v>
                </c:pt>
                <c:pt idx="5">
                  <c:v>0.12662821832655999</c:v>
                </c:pt>
                <c:pt idx="6">
                  <c:v>4.7198216724450796E-3</c:v>
                </c:pt>
                <c:pt idx="7">
                  <c:v>7.3540732248260701E-2</c:v>
                </c:pt>
                <c:pt idx="8">
                  <c:v>0.209316191225911</c:v>
                </c:pt>
                <c:pt idx="9">
                  <c:v>0.29559590639245398</c:v>
                </c:pt>
                <c:pt idx="10">
                  <c:v>7.8616901433712402E-2</c:v>
                </c:pt>
                <c:pt idx="11">
                  <c:v>6.0972332148548997E-2</c:v>
                </c:pt>
                <c:pt idx="12">
                  <c:v>7.4387831307386701E-2</c:v>
                </c:pt>
                <c:pt idx="13">
                  <c:v>8.2500308018188199E-3</c:v>
                </c:pt>
                <c:pt idx="14">
                  <c:v>1.4442297080615899E-2</c:v>
                </c:pt>
                <c:pt idx="15">
                  <c:v>2.29801546913364E-2</c:v>
                </c:pt>
                <c:pt idx="16">
                  <c:v>9.0232754543523502E-2</c:v>
                </c:pt>
                <c:pt idx="17">
                  <c:v>6.4612192168305493E-2</c:v>
                </c:pt>
                <c:pt idx="18">
                  <c:v>0.174285019037593</c:v>
                </c:pt>
                <c:pt idx="19">
                  <c:v>0.124362714706899</c:v>
                </c:pt>
                <c:pt idx="20">
                  <c:v>5.4111409153878697E-3</c:v>
                </c:pt>
                <c:pt idx="21">
                  <c:v>0.147588627721048</c:v>
                </c:pt>
                <c:pt idx="22">
                  <c:v>0.25841238113030102</c:v>
                </c:pt>
                <c:pt idx="23">
                  <c:v>0.37740364706740898</c:v>
                </c:pt>
                <c:pt idx="24">
                  <c:v>6.7605137970053103E-2</c:v>
                </c:pt>
                <c:pt idx="25">
                  <c:v>9.1997867570014699E-2</c:v>
                </c:pt>
                <c:pt idx="26">
                  <c:v>0.17723594830877601</c:v>
                </c:pt>
                <c:pt idx="27">
                  <c:v>0.18524916531525801</c:v>
                </c:pt>
                <c:pt idx="28">
                  <c:v>5.1942587868194202E-2</c:v>
                </c:pt>
                <c:pt idx="29">
                  <c:v>0.17838002211964099</c:v>
                </c:pt>
                <c:pt idx="30">
                  <c:v>7.5696190813068207E-2</c:v>
                </c:pt>
                <c:pt idx="31">
                  <c:v>5.6324303512163998E-2</c:v>
                </c:pt>
                <c:pt idx="32">
                  <c:v>0.16812514417845001</c:v>
                </c:pt>
                <c:pt idx="33">
                  <c:v>0.39233940607268603</c:v>
                </c:pt>
                <c:pt idx="34">
                  <c:v>0.101224305546094</c:v>
                </c:pt>
                <c:pt idx="35">
                  <c:v>0.38016282027343701</c:v>
                </c:pt>
                <c:pt idx="36">
                  <c:v>0.122732785830964</c:v>
                </c:pt>
                <c:pt idx="37">
                  <c:v>0.238781119260355</c:v>
                </c:pt>
                <c:pt idx="38">
                  <c:v>3.5074147722547598E-2</c:v>
                </c:pt>
                <c:pt idx="39">
                  <c:v>0.12590311637636301</c:v>
                </c:pt>
                <c:pt idx="40">
                  <c:v>0.219533669037696</c:v>
                </c:pt>
                <c:pt idx="41">
                  <c:v>0.30482497685027599</c:v>
                </c:pt>
                <c:pt idx="42">
                  <c:v>0.33712594386221001</c:v>
                </c:pt>
                <c:pt idx="43">
                  <c:v>0.36307007528269097</c:v>
                </c:pt>
                <c:pt idx="44">
                  <c:v>0.22354245523777899</c:v>
                </c:pt>
                <c:pt idx="45">
                  <c:v>0.20448256113358401</c:v>
                </c:pt>
                <c:pt idx="46">
                  <c:v>0.27548307866821498</c:v>
                </c:pt>
                <c:pt idx="47">
                  <c:v>0.13777193989926001</c:v>
                </c:pt>
                <c:pt idx="48">
                  <c:v>0.19529366367943701</c:v>
                </c:pt>
                <c:pt idx="49">
                  <c:v>0.46424355161511599</c:v>
                </c:pt>
                <c:pt idx="50">
                  <c:v>0.68333783771273504</c:v>
                </c:pt>
                <c:pt idx="51">
                  <c:v>0.47239473131876097</c:v>
                </c:pt>
                <c:pt idx="52">
                  <c:v>3.5314073774574899E-2</c:v>
                </c:pt>
                <c:pt idx="53">
                  <c:v>0.141542745482379</c:v>
                </c:pt>
                <c:pt idx="54">
                  <c:v>7.5784539040201104E-2</c:v>
                </c:pt>
                <c:pt idx="55">
                  <c:v>6.0389958337101299E-2</c:v>
                </c:pt>
                <c:pt idx="56">
                  <c:v>6.2004104238942703E-2</c:v>
                </c:pt>
                <c:pt idx="57">
                  <c:v>0.25979994060719902</c:v>
                </c:pt>
                <c:pt idx="58">
                  <c:v>5.5831283148508201E-2</c:v>
                </c:pt>
                <c:pt idx="59">
                  <c:v>7.5253937563264104E-3</c:v>
                </c:pt>
                <c:pt idx="60">
                  <c:v>6.6476939194054396E-2</c:v>
                </c:pt>
                <c:pt idx="61">
                  <c:v>0.22055893689175901</c:v>
                </c:pt>
                <c:pt idx="62">
                  <c:v>0.20695164458110199</c:v>
                </c:pt>
                <c:pt idx="63">
                  <c:v>0.35515162461711602</c:v>
                </c:pt>
                <c:pt idx="64">
                  <c:v>8.86029752435879E-2</c:v>
                </c:pt>
                <c:pt idx="65">
                  <c:v>5.3519246949196499E-2</c:v>
                </c:pt>
                <c:pt idx="66">
                  <c:v>8.9972208355864294E-2</c:v>
                </c:pt>
                <c:pt idx="67">
                  <c:v>1.3119157418510699E-2</c:v>
                </c:pt>
                <c:pt idx="68">
                  <c:v>0.20427218114038101</c:v>
                </c:pt>
                <c:pt idx="69">
                  <c:v>0.21707112049637001</c:v>
                </c:pt>
                <c:pt idx="70">
                  <c:v>0.14400744261144799</c:v>
                </c:pt>
                <c:pt idx="71">
                  <c:v>0.19441564026275601</c:v>
                </c:pt>
                <c:pt idx="72">
                  <c:v>8.4751209291658594E-2</c:v>
                </c:pt>
                <c:pt idx="73">
                  <c:v>0.20552986726797601</c:v>
                </c:pt>
                <c:pt idx="74">
                  <c:v>1.5952044130091401E-2</c:v>
                </c:pt>
                <c:pt idx="75">
                  <c:v>2.8901660138165898E-3</c:v>
                </c:pt>
                <c:pt idx="76">
                  <c:v>1.30462039475088E-2</c:v>
                </c:pt>
                <c:pt idx="77">
                  <c:v>3.1715373136128197E-2</c:v>
                </c:pt>
                <c:pt idx="78">
                  <c:v>6.8754967716815593E-2</c:v>
                </c:pt>
                <c:pt idx="79">
                  <c:v>7.29102757690131E-2</c:v>
                </c:pt>
                <c:pt idx="80">
                  <c:v>5.6086608555297401E-2</c:v>
                </c:pt>
                <c:pt idx="81">
                  <c:v>0.17871682864733701</c:v>
                </c:pt>
                <c:pt idx="82">
                  <c:v>9.6010825684158002E-2</c:v>
                </c:pt>
                <c:pt idx="83">
                  <c:v>0.50304397470149698</c:v>
                </c:pt>
                <c:pt idx="84">
                  <c:v>3.6291619224682103E-2</c:v>
                </c:pt>
                <c:pt idx="85">
                  <c:v>1.89619960053534E-2</c:v>
                </c:pt>
                <c:pt idx="86">
                  <c:v>0.116520387574278</c:v>
                </c:pt>
                <c:pt idx="87">
                  <c:v>7.8049713198466694E-2</c:v>
                </c:pt>
                <c:pt idx="88">
                  <c:v>5.1922659547672702E-2</c:v>
                </c:pt>
                <c:pt idx="89">
                  <c:v>0.620573019655838</c:v>
                </c:pt>
                <c:pt idx="90">
                  <c:v>0.39886080615041802</c:v>
                </c:pt>
                <c:pt idx="91">
                  <c:v>0.658950664754274</c:v>
                </c:pt>
                <c:pt idx="92">
                  <c:v>0.47044372523625899</c:v>
                </c:pt>
                <c:pt idx="93">
                  <c:v>0.44382436844787398</c:v>
                </c:pt>
                <c:pt idx="94">
                  <c:v>0.39131341497877598</c:v>
                </c:pt>
                <c:pt idx="95">
                  <c:v>0.19585921628136299</c:v>
                </c:pt>
                <c:pt idx="96">
                  <c:v>0.27307460617205198</c:v>
                </c:pt>
                <c:pt idx="97">
                  <c:v>0.35548066078583701</c:v>
                </c:pt>
                <c:pt idx="98">
                  <c:v>9.6276700846288504E-2</c:v>
                </c:pt>
                <c:pt idx="99">
                  <c:v>9.1592796873455395E-2</c:v>
                </c:pt>
                <c:pt idx="100">
                  <c:v>0.36001370372057601</c:v>
                </c:pt>
                <c:pt idx="101">
                  <c:v>0.15102923509809299</c:v>
                </c:pt>
                <c:pt idx="102">
                  <c:v>7.9806069642005591E-3</c:v>
                </c:pt>
                <c:pt idx="103">
                  <c:v>7.3388180227036207E-2</c:v>
                </c:pt>
                <c:pt idx="104">
                  <c:v>2.2507843344289199E-3</c:v>
                </c:pt>
                <c:pt idx="105">
                  <c:v>0.135685864371655</c:v>
                </c:pt>
                <c:pt idx="106">
                  <c:v>0.177456023136153</c:v>
                </c:pt>
                <c:pt idx="107">
                  <c:v>0.18761522987794599</c:v>
                </c:pt>
                <c:pt idx="108">
                  <c:v>0.190136889345695</c:v>
                </c:pt>
                <c:pt idx="109">
                  <c:v>0.17528905167422801</c:v>
                </c:pt>
                <c:pt idx="110">
                  <c:v>5.9656573103982501E-2</c:v>
                </c:pt>
                <c:pt idx="111">
                  <c:v>4.5934852752122102E-3</c:v>
                </c:pt>
                <c:pt idx="112">
                  <c:v>0.25697193281571901</c:v>
                </c:pt>
                <c:pt idx="113">
                  <c:v>7.3174175441308803E-2</c:v>
                </c:pt>
                <c:pt idx="114">
                  <c:v>6.24045678040984E-2</c:v>
                </c:pt>
                <c:pt idx="115">
                  <c:v>3.99214256457818E-2</c:v>
                </c:pt>
                <c:pt idx="116">
                  <c:v>4.5583144991328303E-2</c:v>
                </c:pt>
                <c:pt idx="117">
                  <c:v>0.163976262123842</c:v>
                </c:pt>
                <c:pt idx="118">
                  <c:v>2.27582612536011E-2</c:v>
                </c:pt>
                <c:pt idx="119">
                  <c:v>3.1178413734137499E-2</c:v>
                </c:pt>
                <c:pt idx="120">
                  <c:v>5.0156337555020303E-2</c:v>
                </c:pt>
                <c:pt idx="121">
                  <c:v>2.92858800228652E-2</c:v>
                </c:pt>
                <c:pt idx="122">
                  <c:v>0.18740428009500201</c:v>
                </c:pt>
                <c:pt idx="123">
                  <c:v>6.0508407087152598E-2</c:v>
                </c:pt>
                <c:pt idx="124">
                  <c:v>0.13237982117470501</c:v>
                </c:pt>
                <c:pt idx="125">
                  <c:v>6.6185286157987803E-3</c:v>
                </c:pt>
                <c:pt idx="126">
                  <c:v>0.14375298774046</c:v>
                </c:pt>
                <c:pt idx="127">
                  <c:v>0.41654965531642302</c:v>
                </c:pt>
                <c:pt idx="128">
                  <c:v>3.7110881850181401E-3</c:v>
                </c:pt>
              </c:numCache>
            </c:numRef>
          </c:yVal>
          <c:smooth val="0"/>
          <c:extLst>
            <c:ext xmlns:c16="http://schemas.microsoft.com/office/drawing/2014/chart" uri="{C3380CC4-5D6E-409C-BE32-E72D297353CC}">
              <c16:uniqueId val="{00000028-CF44-4160-A90B-2E2891B06830}"/>
            </c:ext>
          </c:extLst>
        </c:ser>
        <c:ser>
          <c:idx val="41"/>
          <c:order val="41"/>
          <c:spPr>
            <a:ln w="38100" cap="rnd">
              <a:no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Sheet1!$AQ$352:$AQ$480</c:f>
              <c:numCache>
                <c:formatCode>General</c:formatCode>
                <c:ptCount val="129"/>
                <c:pt idx="0">
                  <c:v>0.59280393937778697</c:v>
                </c:pt>
                <c:pt idx="1">
                  <c:v>0.47072902060042099</c:v>
                </c:pt>
                <c:pt idx="2">
                  <c:v>0.52283651763793804</c:v>
                </c:pt>
                <c:pt idx="3">
                  <c:v>0.27048297182814901</c:v>
                </c:pt>
                <c:pt idx="4">
                  <c:v>0.43746261984630702</c:v>
                </c:pt>
                <c:pt idx="5">
                  <c:v>0.65181312479637099</c:v>
                </c:pt>
                <c:pt idx="6">
                  <c:v>0.78307511601439395</c:v>
                </c:pt>
                <c:pt idx="7">
                  <c:v>0.821720582960766</c:v>
                </c:pt>
                <c:pt idx="8">
                  <c:v>0.72997891426621897</c:v>
                </c:pt>
                <c:pt idx="9">
                  <c:v>0.470853884336636</c:v>
                </c:pt>
                <c:pt idx="10">
                  <c:v>0.392955194434366</c:v>
                </c:pt>
                <c:pt idx="11">
                  <c:v>0.59152390272146504</c:v>
                </c:pt>
                <c:pt idx="12">
                  <c:v>0.35897274700242998</c:v>
                </c:pt>
                <c:pt idx="13">
                  <c:v>6.7499898521602403E-2</c:v>
                </c:pt>
                <c:pt idx="14">
                  <c:v>8.5373519006922693E-2</c:v>
                </c:pt>
                <c:pt idx="15">
                  <c:v>0.20838587630679001</c:v>
                </c:pt>
                <c:pt idx="16">
                  <c:v>0.114297931846038</c:v>
                </c:pt>
                <c:pt idx="17">
                  <c:v>0.40891692330623602</c:v>
                </c:pt>
                <c:pt idx="18">
                  <c:v>0.58325281808826002</c:v>
                </c:pt>
                <c:pt idx="19">
                  <c:v>0.116468341977896</c:v>
                </c:pt>
                <c:pt idx="20">
                  <c:v>7.3914777319153704E-2</c:v>
                </c:pt>
                <c:pt idx="21">
                  <c:v>0.193482418537753</c:v>
                </c:pt>
                <c:pt idx="22">
                  <c:v>0.38564524523136801</c:v>
                </c:pt>
                <c:pt idx="23">
                  <c:v>0.31051546486925502</c:v>
                </c:pt>
                <c:pt idx="24">
                  <c:v>5.7007360543366102E-2</c:v>
                </c:pt>
                <c:pt idx="25">
                  <c:v>0.25913784483878899</c:v>
                </c:pt>
                <c:pt idx="26">
                  <c:v>2.4022227176816999E-2</c:v>
                </c:pt>
                <c:pt idx="27">
                  <c:v>7.3705688106300501E-2</c:v>
                </c:pt>
                <c:pt idx="28">
                  <c:v>0.13882614521002801</c:v>
                </c:pt>
                <c:pt idx="29">
                  <c:v>0.26438553253783098</c:v>
                </c:pt>
                <c:pt idx="30">
                  <c:v>0.203168581256925</c:v>
                </c:pt>
                <c:pt idx="31">
                  <c:v>0.153117715287966</c:v>
                </c:pt>
                <c:pt idx="32">
                  <c:v>6.1888479612866303E-2</c:v>
                </c:pt>
                <c:pt idx="33">
                  <c:v>0.24089349112022701</c:v>
                </c:pt>
                <c:pt idx="34">
                  <c:v>0.15253881725080301</c:v>
                </c:pt>
                <c:pt idx="35">
                  <c:v>0.26083338685025398</c:v>
                </c:pt>
                <c:pt idx="36">
                  <c:v>4.5647552618556499E-2</c:v>
                </c:pt>
                <c:pt idx="37">
                  <c:v>0.13346882952014799</c:v>
                </c:pt>
                <c:pt idx="38">
                  <c:v>0.76078780680790803</c:v>
                </c:pt>
                <c:pt idx="39">
                  <c:v>0.68366792940787202</c:v>
                </c:pt>
                <c:pt idx="40">
                  <c:v>0.73947694764290794</c:v>
                </c:pt>
                <c:pt idx="41">
                  <c:v>0.80746801244405997</c:v>
                </c:pt>
                <c:pt idx="42">
                  <c:v>0.79571620041843405</c:v>
                </c:pt>
                <c:pt idx="43">
                  <c:v>0.783194236941816</c:v>
                </c:pt>
                <c:pt idx="44">
                  <c:v>0.64124864022924999</c:v>
                </c:pt>
                <c:pt idx="45">
                  <c:v>0.52253133067303303</c:v>
                </c:pt>
                <c:pt idx="46">
                  <c:v>0.43234316191965599</c:v>
                </c:pt>
                <c:pt idx="47">
                  <c:v>0.629224590947562</c:v>
                </c:pt>
                <c:pt idx="48">
                  <c:v>0.72600936202725597</c:v>
                </c:pt>
                <c:pt idx="49">
                  <c:v>0.68077026942349905</c:v>
                </c:pt>
                <c:pt idx="50">
                  <c:v>0.42855702963620501</c:v>
                </c:pt>
                <c:pt idx="51">
                  <c:v>0.42897693763620798</c:v>
                </c:pt>
                <c:pt idx="52">
                  <c:v>0.43323099339767801</c:v>
                </c:pt>
                <c:pt idx="53">
                  <c:v>0.39534874224116001</c:v>
                </c:pt>
                <c:pt idx="54">
                  <c:v>0.64532490446978896</c:v>
                </c:pt>
                <c:pt idx="55">
                  <c:v>0.836365250897255</c:v>
                </c:pt>
                <c:pt idx="56">
                  <c:v>0.48029509774875001</c:v>
                </c:pt>
                <c:pt idx="57">
                  <c:v>0.34914754647521601</c:v>
                </c:pt>
                <c:pt idx="58">
                  <c:v>0.14449925442792699</c:v>
                </c:pt>
                <c:pt idx="59">
                  <c:v>0.37204615765959098</c:v>
                </c:pt>
                <c:pt idx="60">
                  <c:v>0.45522662233663003</c:v>
                </c:pt>
                <c:pt idx="61">
                  <c:v>0.22280047579380799</c:v>
                </c:pt>
                <c:pt idx="62">
                  <c:v>0.15039173464036101</c:v>
                </c:pt>
                <c:pt idx="63">
                  <c:v>0.40443357203654901</c:v>
                </c:pt>
                <c:pt idx="64">
                  <c:v>2.0943957711327999E-2</c:v>
                </c:pt>
                <c:pt idx="65">
                  <c:v>6.50563020510255E-2</c:v>
                </c:pt>
                <c:pt idx="66">
                  <c:v>2.2736297248691299E-2</c:v>
                </c:pt>
                <c:pt idx="67">
                  <c:v>2.12581795176017E-2</c:v>
                </c:pt>
                <c:pt idx="68">
                  <c:v>0.10956605816799</c:v>
                </c:pt>
                <c:pt idx="69">
                  <c:v>0.154901964408449</c:v>
                </c:pt>
                <c:pt idx="70">
                  <c:v>6.7213762017809698E-3</c:v>
                </c:pt>
                <c:pt idx="71">
                  <c:v>9.5444022177015198E-2</c:v>
                </c:pt>
                <c:pt idx="72">
                  <c:v>0.13664558575642799</c:v>
                </c:pt>
                <c:pt idx="73">
                  <c:v>4.1286594253702999E-2</c:v>
                </c:pt>
                <c:pt idx="74">
                  <c:v>4.7118035445649402E-2</c:v>
                </c:pt>
                <c:pt idx="75">
                  <c:v>9.3420265806560696E-2</c:v>
                </c:pt>
                <c:pt idx="76">
                  <c:v>5.7223616431543202E-2</c:v>
                </c:pt>
                <c:pt idx="77">
                  <c:v>0.27296459961090802</c:v>
                </c:pt>
                <c:pt idx="78">
                  <c:v>0.24789746473128699</c:v>
                </c:pt>
                <c:pt idx="79">
                  <c:v>3.6519977579678203E-2</c:v>
                </c:pt>
                <c:pt idx="80">
                  <c:v>5.5166274384942697E-2</c:v>
                </c:pt>
                <c:pt idx="81">
                  <c:v>9.9578922950820298E-2</c:v>
                </c:pt>
                <c:pt idx="82">
                  <c:v>0.38622306479357499</c:v>
                </c:pt>
                <c:pt idx="83">
                  <c:v>0.31474239955938299</c:v>
                </c:pt>
                <c:pt idx="84">
                  <c:v>0.33666194872126798</c:v>
                </c:pt>
                <c:pt idx="85">
                  <c:v>0.31102223633912102</c:v>
                </c:pt>
                <c:pt idx="86">
                  <c:v>0.18682588663118899</c:v>
                </c:pt>
                <c:pt idx="87">
                  <c:v>0.31598553665660001</c:v>
                </c:pt>
                <c:pt idx="88">
                  <c:v>0.41763476046694997</c:v>
                </c:pt>
                <c:pt idx="89">
                  <c:v>0.52388442160149495</c:v>
                </c:pt>
                <c:pt idx="90">
                  <c:v>0.57052383647489702</c:v>
                </c:pt>
                <c:pt idx="91">
                  <c:v>0.58153518975634599</c:v>
                </c:pt>
                <c:pt idx="92">
                  <c:v>0.48341318484076701</c:v>
                </c:pt>
                <c:pt idx="93">
                  <c:v>0.55192502394551501</c:v>
                </c:pt>
                <c:pt idx="94">
                  <c:v>0.50212456502285296</c:v>
                </c:pt>
                <c:pt idx="95">
                  <c:v>0.59065476760580204</c:v>
                </c:pt>
                <c:pt idx="96">
                  <c:v>0.64462771002784602</c:v>
                </c:pt>
                <c:pt idx="97">
                  <c:v>0.36391092747707299</c:v>
                </c:pt>
                <c:pt idx="98">
                  <c:v>0.297174688411731</c:v>
                </c:pt>
                <c:pt idx="99">
                  <c:v>0.61256647022879196</c:v>
                </c:pt>
                <c:pt idx="100">
                  <c:v>0.72869144533254204</c:v>
                </c:pt>
                <c:pt idx="101">
                  <c:v>0.55805365447145105</c:v>
                </c:pt>
                <c:pt idx="102">
                  <c:v>0.43143838806231699</c:v>
                </c:pt>
                <c:pt idx="103">
                  <c:v>1.79519524035394E-2</c:v>
                </c:pt>
                <c:pt idx="104">
                  <c:v>0.11524020516904</c:v>
                </c:pt>
                <c:pt idx="105">
                  <c:v>0.18948376884007501</c:v>
                </c:pt>
                <c:pt idx="106">
                  <c:v>0.119399248896061</c:v>
                </c:pt>
                <c:pt idx="107">
                  <c:v>6.1601009488794198E-2</c:v>
                </c:pt>
                <c:pt idx="108">
                  <c:v>0.242162912673625</c:v>
                </c:pt>
                <c:pt idx="109">
                  <c:v>0.21718764779887301</c:v>
                </c:pt>
                <c:pt idx="110">
                  <c:v>0.42112255280620298</c:v>
                </c:pt>
                <c:pt idx="111">
                  <c:v>0.33091520757066101</c:v>
                </c:pt>
                <c:pt idx="112">
                  <c:v>0.19682640476385799</c:v>
                </c:pt>
                <c:pt idx="113">
                  <c:v>0.118510963507306</c:v>
                </c:pt>
                <c:pt idx="114">
                  <c:v>0.13753095911087801</c:v>
                </c:pt>
                <c:pt idx="115">
                  <c:v>0.25368087128254702</c:v>
                </c:pt>
                <c:pt idx="116">
                  <c:v>0.41744449915371501</c:v>
                </c:pt>
                <c:pt idx="117">
                  <c:v>0.40594473639662298</c:v>
                </c:pt>
                <c:pt idx="118">
                  <c:v>0.39439360700186199</c:v>
                </c:pt>
                <c:pt idx="119">
                  <c:v>0.15967969202151999</c:v>
                </c:pt>
                <c:pt idx="120">
                  <c:v>0.22099423790284101</c:v>
                </c:pt>
                <c:pt idx="121">
                  <c:v>0.40253142670608499</c:v>
                </c:pt>
                <c:pt idx="122">
                  <c:v>0.147309307472205</c:v>
                </c:pt>
                <c:pt idx="123">
                  <c:v>0.177652775374598</c:v>
                </c:pt>
                <c:pt idx="124">
                  <c:v>7.8990860070735594E-2</c:v>
                </c:pt>
                <c:pt idx="125">
                  <c:v>0.37989939482609503</c:v>
                </c:pt>
                <c:pt idx="126">
                  <c:v>0.37096880331688797</c:v>
                </c:pt>
                <c:pt idx="127">
                  <c:v>0.108882936120103</c:v>
                </c:pt>
                <c:pt idx="128">
                  <c:v>0.23907414479258299</c:v>
                </c:pt>
              </c:numCache>
            </c:numRef>
          </c:yVal>
          <c:smooth val="0"/>
          <c:extLst>
            <c:ext xmlns:c16="http://schemas.microsoft.com/office/drawing/2014/chart" uri="{C3380CC4-5D6E-409C-BE32-E72D297353CC}">
              <c16:uniqueId val="{00000029-CF44-4160-A90B-2E2891B06830}"/>
            </c:ext>
          </c:extLst>
        </c:ser>
        <c:ser>
          <c:idx val="42"/>
          <c:order val="42"/>
          <c:spPr>
            <a:ln w="38100" cap="rnd">
              <a:noFill/>
              <a:round/>
            </a:ln>
            <a:effectLst/>
          </c:spPr>
          <c:marker>
            <c:symbol val="circle"/>
            <c:size val="5"/>
            <c:spPr>
              <a:solidFill>
                <a:schemeClr val="accent1">
                  <a:lumMod val="70000"/>
                </a:schemeClr>
              </a:solidFill>
              <a:ln w="9525">
                <a:solidFill>
                  <a:schemeClr val="accent1">
                    <a:lumMod val="7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Sheet1!$AR$352:$AR$480</c:f>
              <c:numCache>
                <c:formatCode>General</c:formatCode>
                <c:ptCount val="129"/>
                <c:pt idx="0">
                  <c:v>0.74296175025257305</c:v>
                </c:pt>
                <c:pt idx="1">
                  <c:v>0.847308943628724</c:v>
                </c:pt>
                <c:pt idx="2">
                  <c:v>0.65022234989249295</c:v>
                </c:pt>
                <c:pt idx="3">
                  <c:v>0.27881247030213802</c:v>
                </c:pt>
                <c:pt idx="4">
                  <c:v>0.22971867365201701</c:v>
                </c:pt>
                <c:pt idx="5">
                  <c:v>0.31722842164049803</c:v>
                </c:pt>
                <c:pt idx="6">
                  <c:v>0.46991226796376601</c:v>
                </c:pt>
                <c:pt idx="7">
                  <c:v>0.41946765417138099</c:v>
                </c:pt>
                <c:pt idx="8">
                  <c:v>0.41396406982620498</c:v>
                </c:pt>
                <c:pt idx="9">
                  <c:v>0.55202630259250096</c:v>
                </c:pt>
                <c:pt idx="10">
                  <c:v>0.442418044822529</c:v>
                </c:pt>
                <c:pt idx="11">
                  <c:v>0.27231999592952</c:v>
                </c:pt>
                <c:pt idx="12">
                  <c:v>0.14592110920311399</c:v>
                </c:pt>
                <c:pt idx="13">
                  <c:v>0.25495060641970602</c:v>
                </c:pt>
                <c:pt idx="14">
                  <c:v>0.139627636097261</c:v>
                </c:pt>
                <c:pt idx="15">
                  <c:v>0.153391370603604</c:v>
                </c:pt>
                <c:pt idx="16">
                  <c:v>0.51464583558171095</c:v>
                </c:pt>
                <c:pt idx="17">
                  <c:v>0.31984240207050701</c:v>
                </c:pt>
                <c:pt idx="18">
                  <c:v>0.16637121608087799</c:v>
                </c:pt>
                <c:pt idx="19">
                  <c:v>0.149244134150913</c:v>
                </c:pt>
                <c:pt idx="20">
                  <c:v>0.218379798542014</c:v>
                </c:pt>
                <c:pt idx="21">
                  <c:v>6.3168845774887794E-2</c:v>
                </c:pt>
                <c:pt idx="22">
                  <c:v>7.6519157718716105E-2</c:v>
                </c:pt>
                <c:pt idx="23">
                  <c:v>0.163637645597391</c:v>
                </c:pt>
                <c:pt idx="24">
                  <c:v>0.31966795677668802</c:v>
                </c:pt>
                <c:pt idx="25">
                  <c:v>0.53195990357494505</c:v>
                </c:pt>
                <c:pt idx="26">
                  <c:v>0.44497008437013102</c:v>
                </c:pt>
                <c:pt idx="27">
                  <c:v>3.8493971783780598E-2</c:v>
                </c:pt>
                <c:pt idx="28">
                  <c:v>0.195406075763671</c:v>
                </c:pt>
                <c:pt idx="29">
                  <c:v>0.13286738104005899</c:v>
                </c:pt>
                <c:pt idx="30">
                  <c:v>1.39617157048654E-2</c:v>
                </c:pt>
                <c:pt idx="31">
                  <c:v>0.19518424836554099</c:v>
                </c:pt>
                <c:pt idx="32">
                  <c:v>0.36296439895047</c:v>
                </c:pt>
                <c:pt idx="33">
                  <c:v>0.35682052505191197</c:v>
                </c:pt>
                <c:pt idx="34">
                  <c:v>8.0810389590293095E-3</c:v>
                </c:pt>
                <c:pt idx="35">
                  <c:v>0.215464555018099</c:v>
                </c:pt>
                <c:pt idx="36">
                  <c:v>0.135821355883494</c:v>
                </c:pt>
                <c:pt idx="37">
                  <c:v>0.19252980548738799</c:v>
                </c:pt>
                <c:pt idx="38">
                  <c:v>0.41579471853378502</c:v>
                </c:pt>
                <c:pt idx="39">
                  <c:v>0.38290484903078298</c:v>
                </c:pt>
                <c:pt idx="40">
                  <c:v>0.69760015629130701</c:v>
                </c:pt>
                <c:pt idx="41">
                  <c:v>0.72147923209214904</c:v>
                </c:pt>
                <c:pt idx="42">
                  <c:v>0.75884928999553802</c:v>
                </c:pt>
                <c:pt idx="43">
                  <c:v>0.74522781594166698</c:v>
                </c:pt>
                <c:pt idx="44">
                  <c:v>0.62145530898599599</c:v>
                </c:pt>
                <c:pt idx="45">
                  <c:v>0.54211966772959397</c:v>
                </c:pt>
                <c:pt idx="46">
                  <c:v>0.49798395075879098</c:v>
                </c:pt>
                <c:pt idx="47">
                  <c:v>0.48991129647329901</c:v>
                </c:pt>
                <c:pt idx="48">
                  <c:v>0.72451285895367401</c:v>
                </c:pt>
                <c:pt idx="49">
                  <c:v>0.5056079530459</c:v>
                </c:pt>
                <c:pt idx="50">
                  <c:v>0.35935963168725299</c:v>
                </c:pt>
                <c:pt idx="51">
                  <c:v>0.53389775777603199</c:v>
                </c:pt>
                <c:pt idx="52">
                  <c:v>0.338972227132669</c:v>
                </c:pt>
                <c:pt idx="53">
                  <c:v>0.31307896023040099</c:v>
                </c:pt>
                <c:pt idx="54">
                  <c:v>0.31447455552468201</c:v>
                </c:pt>
                <c:pt idx="55">
                  <c:v>0.28232542732990801</c:v>
                </c:pt>
                <c:pt idx="56">
                  <c:v>0.19309054406835</c:v>
                </c:pt>
                <c:pt idx="57">
                  <c:v>0.17440792925857199</c:v>
                </c:pt>
                <c:pt idx="58">
                  <c:v>0.29408862269348801</c:v>
                </c:pt>
                <c:pt idx="59">
                  <c:v>0.33440790572514401</c:v>
                </c:pt>
                <c:pt idx="60">
                  <c:v>0.33057453628230199</c:v>
                </c:pt>
                <c:pt idx="61">
                  <c:v>0.28534929223519701</c:v>
                </c:pt>
                <c:pt idx="62">
                  <c:v>0.176649764820519</c:v>
                </c:pt>
                <c:pt idx="63">
                  <c:v>0.27702243995053699</c:v>
                </c:pt>
                <c:pt idx="64">
                  <c:v>3.0677541477513399E-2</c:v>
                </c:pt>
                <c:pt idx="65">
                  <c:v>9.3289203123688602E-2</c:v>
                </c:pt>
                <c:pt idx="66">
                  <c:v>0.113269338937943</c:v>
                </c:pt>
                <c:pt idx="67">
                  <c:v>0.21031977758702</c:v>
                </c:pt>
                <c:pt idx="68">
                  <c:v>0.52998625040677705</c:v>
                </c:pt>
                <c:pt idx="69">
                  <c:v>0.36986982405964602</c:v>
                </c:pt>
                <c:pt idx="70">
                  <c:v>0.33795911085443098</c:v>
                </c:pt>
                <c:pt idx="71">
                  <c:v>5.4277833999767197E-2</c:v>
                </c:pt>
                <c:pt idx="72">
                  <c:v>8.0677298016935805E-3</c:v>
                </c:pt>
                <c:pt idx="73">
                  <c:v>0.11728653478291</c:v>
                </c:pt>
                <c:pt idx="74">
                  <c:v>0.100943410154735</c:v>
                </c:pt>
                <c:pt idx="75">
                  <c:v>5.07709555262989E-2</c:v>
                </c:pt>
                <c:pt idx="76">
                  <c:v>1.5458800916657E-2</c:v>
                </c:pt>
                <c:pt idx="77">
                  <c:v>6.4067123381387606E-2</c:v>
                </c:pt>
                <c:pt idx="78">
                  <c:v>0.34028010669492897</c:v>
                </c:pt>
                <c:pt idx="79">
                  <c:v>0.119926462650833</c:v>
                </c:pt>
                <c:pt idx="80">
                  <c:v>0.137087289315275</c:v>
                </c:pt>
                <c:pt idx="81">
                  <c:v>0.18881440056321</c:v>
                </c:pt>
                <c:pt idx="82">
                  <c:v>0.30825376712560898</c:v>
                </c:pt>
                <c:pt idx="83">
                  <c:v>9.7412416663474999E-2</c:v>
                </c:pt>
                <c:pt idx="84">
                  <c:v>0.12404393069448</c:v>
                </c:pt>
                <c:pt idx="85">
                  <c:v>0.24388638707459601</c:v>
                </c:pt>
                <c:pt idx="86">
                  <c:v>0.30343161981774602</c:v>
                </c:pt>
                <c:pt idx="87">
                  <c:v>0.18019713831950601</c:v>
                </c:pt>
                <c:pt idx="88">
                  <c:v>6.0087050615573498E-2</c:v>
                </c:pt>
                <c:pt idx="89">
                  <c:v>0.246207103429393</c:v>
                </c:pt>
                <c:pt idx="90">
                  <c:v>0.399178211180996</c:v>
                </c:pt>
                <c:pt idx="91">
                  <c:v>0.47832170256906398</c:v>
                </c:pt>
                <c:pt idx="92">
                  <c:v>0.71403196884767905</c:v>
                </c:pt>
                <c:pt idx="93">
                  <c:v>0.51440092122713899</c:v>
                </c:pt>
                <c:pt idx="94">
                  <c:v>0.199698489277436</c:v>
                </c:pt>
                <c:pt idx="95">
                  <c:v>0.23125676246944099</c:v>
                </c:pt>
                <c:pt idx="96">
                  <c:v>0.60343353056348403</c:v>
                </c:pt>
                <c:pt idx="97">
                  <c:v>0.52670582694070101</c:v>
                </c:pt>
                <c:pt idx="98">
                  <c:v>0.60494351905222998</c:v>
                </c:pt>
                <c:pt idx="99">
                  <c:v>0.42725274467635899</c:v>
                </c:pt>
                <c:pt idx="100">
                  <c:v>0.61459496781341305</c:v>
                </c:pt>
                <c:pt idx="101">
                  <c:v>0.51797548033913199</c:v>
                </c:pt>
                <c:pt idx="102">
                  <c:v>0.27701494122428399</c:v>
                </c:pt>
                <c:pt idx="103">
                  <c:v>0.195305441256336</c:v>
                </c:pt>
                <c:pt idx="104">
                  <c:v>0.11794996148697701</c:v>
                </c:pt>
                <c:pt idx="105">
                  <c:v>1.7990459099154501E-2</c:v>
                </c:pt>
                <c:pt idx="106">
                  <c:v>7.0243749775224906E-2</c:v>
                </c:pt>
                <c:pt idx="107">
                  <c:v>0.168672589358354</c:v>
                </c:pt>
                <c:pt idx="108">
                  <c:v>0.267939676659945</c:v>
                </c:pt>
                <c:pt idx="109">
                  <c:v>0.30436864746249997</c:v>
                </c:pt>
                <c:pt idx="110">
                  <c:v>0.26019283716182601</c:v>
                </c:pt>
                <c:pt idx="111">
                  <c:v>9.4347678487643107E-3</c:v>
                </c:pt>
                <c:pt idx="112">
                  <c:v>0.304684692356745</c:v>
                </c:pt>
                <c:pt idx="113">
                  <c:v>0.24135070134613601</c:v>
                </c:pt>
                <c:pt idx="114">
                  <c:v>0.22018106255752801</c:v>
                </c:pt>
                <c:pt idx="115">
                  <c:v>0.33628754103840702</c:v>
                </c:pt>
                <c:pt idx="116">
                  <c:v>0.145728214427433</c:v>
                </c:pt>
                <c:pt idx="117">
                  <c:v>0.11973895936816099</c:v>
                </c:pt>
                <c:pt idx="118">
                  <c:v>0.240265506046728</c:v>
                </c:pt>
                <c:pt idx="119">
                  <c:v>8.8426208983749602E-2</c:v>
                </c:pt>
                <c:pt idx="120">
                  <c:v>2.3959998722176301E-2</c:v>
                </c:pt>
                <c:pt idx="121">
                  <c:v>2.87342942597512E-2</c:v>
                </c:pt>
                <c:pt idx="122">
                  <c:v>8.0558477697695405E-2</c:v>
                </c:pt>
                <c:pt idx="123">
                  <c:v>2.41617890215465E-2</c:v>
                </c:pt>
                <c:pt idx="124">
                  <c:v>0.219617674818711</c:v>
                </c:pt>
                <c:pt idx="125">
                  <c:v>0.39852116725048198</c:v>
                </c:pt>
                <c:pt idx="126">
                  <c:v>0.33762666748051001</c:v>
                </c:pt>
                <c:pt idx="127">
                  <c:v>0.43838694888978802</c:v>
                </c:pt>
                <c:pt idx="128">
                  <c:v>0.23365036806099199</c:v>
                </c:pt>
              </c:numCache>
            </c:numRef>
          </c:yVal>
          <c:smooth val="0"/>
          <c:extLst>
            <c:ext xmlns:c16="http://schemas.microsoft.com/office/drawing/2014/chart" uri="{C3380CC4-5D6E-409C-BE32-E72D297353CC}">
              <c16:uniqueId val="{0000002A-CF44-4160-A90B-2E2891B06830}"/>
            </c:ext>
          </c:extLst>
        </c:ser>
        <c:ser>
          <c:idx val="43"/>
          <c:order val="43"/>
          <c:spPr>
            <a:ln w="38100" cap="rnd">
              <a:noFill/>
              <a:round/>
            </a:ln>
            <a:effectLst/>
          </c:spPr>
          <c:marker>
            <c:symbol val="circle"/>
            <c:size val="5"/>
            <c:spPr>
              <a:solidFill>
                <a:schemeClr val="accent2">
                  <a:lumMod val="70000"/>
                </a:schemeClr>
              </a:solidFill>
              <a:ln w="9525">
                <a:solidFill>
                  <a:schemeClr val="accent2">
                    <a:lumMod val="7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Sheet1!$AS$352:$AS$480</c:f>
              <c:numCache>
                <c:formatCode>General</c:formatCode>
                <c:ptCount val="129"/>
                <c:pt idx="0">
                  <c:v>0.23980019615325701</c:v>
                </c:pt>
                <c:pt idx="1">
                  <c:v>0.40193077937410698</c:v>
                </c:pt>
                <c:pt idx="2">
                  <c:v>0.27736240035087001</c:v>
                </c:pt>
                <c:pt idx="3">
                  <c:v>0.18943511461382301</c:v>
                </c:pt>
                <c:pt idx="4">
                  <c:v>0.31324652357921501</c:v>
                </c:pt>
                <c:pt idx="5">
                  <c:v>0.56556082149541198</c:v>
                </c:pt>
                <c:pt idx="6">
                  <c:v>0.68045479852492796</c:v>
                </c:pt>
                <c:pt idx="7">
                  <c:v>0.59304132666748499</c:v>
                </c:pt>
                <c:pt idx="8">
                  <c:v>0.57391601500240497</c:v>
                </c:pt>
                <c:pt idx="9">
                  <c:v>0.66507936390033895</c:v>
                </c:pt>
                <c:pt idx="10">
                  <c:v>0.24470663534041201</c:v>
                </c:pt>
                <c:pt idx="11">
                  <c:v>8.3181260414109906E-2</c:v>
                </c:pt>
                <c:pt idx="12">
                  <c:v>3.4392560678991199E-2</c:v>
                </c:pt>
                <c:pt idx="13">
                  <c:v>3.5132741650499802E-2</c:v>
                </c:pt>
                <c:pt idx="14">
                  <c:v>0.25687871451222499</c:v>
                </c:pt>
                <c:pt idx="15">
                  <c:v>0.15375633338934599</c:v>
                </c:pt>
                <c:pt idx="16">
                  <c:v>2.95958373490747E-2</c:v>
                </c:pt>
                <c:pt idx="17">
                  <c:v>0.30438582009510201</c:v>
                </c:pt>
                <c:pt idx="18">
                  <c:v>0.26588592262471999</c:v>
                </c:pt>
                <c:pt idx="19">
                  <c:v>0.14437981236108299</c:v>
                </c:pt>
                <c:pt idx="20">
                  <c:v>3.7418426567217E-2</c:v>
                </c:pt>
                <c:pt idx="21">
                  <c:v>0.362084202603557</c:v>
                </c:pt>
                <c:pt idx="22">
                  <c:v>0.20750274092622201</c:v>
                </c:pt>
                <c:pt idx="23">
                  <c:v>0.115095027914751</c:v>
                </c:pt>
                <c:pt idx="24">
                  <c:v>0.16969533346672799</c:v>
                </c:pt>
                <c:pt idx="25">
                  <c:v>3.7147239412896299E-2</c:v>
                </c:pt>
                <c:pt idx="26">
                  <c:v>5.8305161394424897E-2</c:v>
                </c:pt>
                <c:pt idx="27">
                  <c:v>0.424149677561521</c:v>
                </c:pt>
                <c:pt idx="28">
                  <c:v>0.57329744264886295</c:v>
                </c:pt>
                <c:pt idx="29">
                  <c:v>0.32887834401933203</c:v>
                </c:pt>
                <c:pt idx="30">
                  <c:v>0.159404951990231</c:v>
                </c:pt>
                <c:pt idx="31">
                  <c:v>9.2389748020955301E-2</c:v>
                </c:pt>
                <c:pt idx="32">
                  <c:v>1.1053116074916E-2</c:v>
                </c:pt>
                <c:pt idx="33">
                  <c:v>0.160257349078229</c:v>
                </c:pt>
                <c:pt idx="34">
                  <c:v>9.3126159202254297E-2</c:v>
                </c:pt>
                <c:pt idx="35">
                  <c:v>0.13409955684536101</c:v>
                </c:pt>
                <c:pt idx="36">
                  <c:v>7.7318849013648105E-2</c:v>
                </c:pt>
                <c:pt idx="37">
                  <c:v>9.6696829754089206E-2</c:v>
                </c:pt>
                <c:pt idx="38">
                  <c:v>0.44425687168427702</c:v>
                </c:pt>
                <c:pt idx="39">
                  <c:v>0.44266718654444798</c:v>
                </c:pt>
                <c:pt idx="40">
                  <c:v>0.67278828544027802</c:v>
                </c:pt>
                <c:pt idx="41">
                  <c:v>0.73633682378045695</c:v>
                </c:pt>
                <c:pt idx="42">
                  <c:v>0.70236830195233002</c:v>
                </c:pt>
                <c:pt idx="43">
                  <c:v>0.78098817342054905</c:v>
                </c:pt>
                <c:pt idx="44">
                  <c:v>0.76449450291866605</c:v>
                </c:pt>
                <c:pt idx="45">
                  <c:v>0.74433153306483102</c:v>
                </c:pt>
                <c:pt idx="46">
                  <c:v>0.52169977718414895</c:v>
                </c:pt>
                <c:pt idx="47">
                  <c:v>0.44811712619274402</c:v>
                </c:pt>
                <c:pt idx="48">
                  <c:v>0.523405553204914</c:v>
                </c:pt>
                <c:pt idx="49">
                  <c:v>0.70246750691575599</c:v>
                </c:pt>
                <c:pt idx="50">
                  <c:v>0.30956641607509899</c:v>
                </c:pt>
                <c:pt idx="51">
                  <c:v>0.15861053602045899</c:v>
                </c:pt>
                <c:pt idx="52">
                  <c:v>0.40736182882382299</c:v>
                </c:pt>
                <c:pt idx="53">
                  <c:v>0.32926856479446398</c:v>
                </c:pt>
                <c:pt idx="54">
                  <c:v>0.28722473615197602</c:v>
                </c:pt>
                <c:pt idx="55">
                  <c:v>0.40118189975109803</c:v>
                </c:pt>
                <c:pt idx="56">
                  <c:v>0.15861910755039499</c:v>
                </c:pt>
                <c:pt idx="57">
                  <c:v>0.20881738087069701</c:v>
                </c:pt>
                <c:pt idx="58">
                  <c:v>6.2617138614522394E-2</c:v>
                </c:pt>
                <c:pt idx="59">
                  <c:v>4.9081358464128699E-2</c:v>
                </c:pt>
                <c:pt idx="60">
                  <c:v>0.24743663934501001</c:v>
                </c:pt>
                <c:pt idx="61">
                  <c:v>0.358861954645184</c:v>
                </c:pt>
                <c:pt idx="62">
                  <c:v>0.23970066530255299</c:v>
                </c:pt>
                <c:pt idx="63">
                  <c:v>0.25308602768869398</c:v>
                </c:pt>
                <c:pt idx="64">
                  <c:v>9.1607785353272103E-2</c:v>
                </c:pt>
                <c:pt idx="65">
                  <c:v>3.4058599714851201E-2</c:v>
                </c:pt>
                <c:pt idx="66">
                  <c:v>0.21670384297718201</c:v>
                </c:pt>
                <c:pt idx="67">
                  <c:v>0.25038134299676201</c:v>
                </c:pt>
                <c:pt idx="68">
                  <c:v>0.181823452775877</c:v>
                </c:pt>
                <c:pt idx="69">
                  <c:v>0.14376889412028501</c:v>
                </c:pt>
                <c:pt idx="70">
                  <c:v>5.2395572432909501E-2</c:v>
                </c:pt>
                <c:pt idx="71">
                  <c:v>7.6824001519591401E-2</c:v>
                </c:pt>
                <c:pt idx="72">
                  <c:v>0.11262650161408</c:v>
                </c:pt>
                <c:pt idx="73">
                  <c:v>0.14981598669302301</c:v>
                </c:pt>
                <c:pt idx="74">
                  <c:v>0.20037552807687001</c:v>
                </c:pt>
                <c:pt idx="75">
                  <c:v>6.6455364592178906E-2</c:v>
                </c:pt>
                <c:pt idx="76">
                  <c:v>0.35822943146446501</c:v>
                </c:pt>
                <c:pt idx="77">
                  <c:v>0.37785594909227999</c:v>
                </c:pt>
                <c:pt idx="78">
                  <c:v>0.19901235949958601</c:v>
                </c:pt>
                <c:pt idx="79">
                  <c:v>0.18454733580676499</c:v>
                </c:pt>
                <c:pt idx="80">
                  <c:v>0.11296322628781399</c:v>
                </c:pt>
                <c:pt idx="81">
                  <c:v>0.18282659426960299</c:v>
                </c:pt>
                <c:pt idx="82">
                  <c:v>0.26718352753569802</c:v>
                </c:pt>
                <c:pt idx="83">
                  <c:v>0.15729353463829299</c:v>
                </c:pt>
                <c:pt idx="84">
                  <c:v>0.34566527565442501</c:v>
                </c:pt>
                <c:pt idx="85">
                  <c:v>0.35804501383290999</c:v>
                </c:pt>
                <c:pt idx="86">
                  <c:v>0.26873608460787202</c:v>
                </c:pt>
                <c:pt idx="87">
                  <c:v>0.10913174093707299</c:v>
                </c:pt>
                <c:pt idx="88">
                  <c:v>0.38847540332799202</c:v>
                </c:pt>
                <c:pt idx="89">
                  <c:v>0.42048010490978199</c:v>
                </c:pt>
                <c:pt idx="90">
                  <c:v>0.206733984164191</c:v>
                </c:pt>
                <c:pt idx="91">
                  <c:v>0.42971119695744198</c:v>
                </c:pt>
                <c:pt idx="92">
                  <c:v>0.54358203885437195</c:v>
                </c:pt>
                <c:pt idx="93">
                  <c:v>0.794200469959779</c:v>
                </c:pt>
                <c:pt idx="94">
                  <c:v>0.57159039083218599</c:v>
                </c:pt>
                <c:pt idx="95">
                  <c:v>0.65256409527605497</c:v>
                </c:pt>
                <c:pt idx="96">
                  <c:v>0.62151913865411901</c:v>
                </c:pt>
                <c:pt idx="97">
                  <c:v>0.40802061029806003</c:v>
                </c:pt>
                <c:pt idx="98">
                  <c:v>0.36943932887547498</c:v>
                </c:pt>
                <c:pt idx="99">
                  <c:v>0.52282757867838703</c:v>
                </c:pt>
                <c:pt idx="100">
                  <c:v>0.70712939121524598</c:v>
                </c:pt>
                <c:pt idx="101">
                  <c:v>0.53745967656471205</c:v>
                </c:pt>
                <c:pt idx="102">
                  <c:v>0.11413101899085799</c:v>
                </c:pt>
                <c:pt idx="103">
                  <c:v>2.7389249029637999E-3</c:v>
                </c:pt>
                <c:pt idx="104">
                  <c:v>0.12088682616315501</c:v>
                </c:pt>
                <c:pt idx="105">
                  <c:v>0.164771226373952</c:v>
                </c:pt>
                <c:pt idx="106">
                  <c:v>0.204771856505053</c:v>
                </c:pt>
                <c:pt idx="107">
                  <c:v>0.247624784663523</c:v>
                </c:pt>
                <c:pt idx="108">
                  <c:v>0.22591492562423099</c:v>
                </c:pt>
                <c:pt idx="109">
                  <c:v>0.24960279972789801</c:v>
                </c:pt>
                <c:pt idx="110">
                  <c:v>0.31897002919711098</c:v>
                </c:pt>
                <c:pt idx="111">
                  <c:v>0.235824501688843</c:v>
                </c:pt>
                <c:pt idx="112">
                  <c:v>0.271158269626043</c:v>
                </c:pt>
                <c:pt idx="113">
                  <c:v>0.12520236531574799</c:v>
                </c:pt>
                <c:pt idx="114">
                  <c:v>0.216035698557451</c:v>
                </c:pt>
                <c:pt idx="115">
                  <c:v>0.255989094744907</c:v>
                </c:pt>
                <c:pt idx="116">
                  <c:v>0.117056249210912</c:v>
                </c:pt>
                <c:pt idx="117">
                  <c:v>3.7852560835631002E-2</c:v>
                </c:pt>
                <c:pt idx="118">
                  <c:v>3.9075272517890197E-2</c:v>
                </c:pt>
                <c:pt idx="119">
                  <c:v>2.7886757032903501E-2</c:v>
                </c:pt>
                <c:pt idx="120">
                  <c:v>7.4825846481664697E-3</c:v>
                </c:pt>
                <c:pt idx="121">
                  <c:v>0.114972468227106</c:v>
                </c:pt>
                <c:pt idx="122">
                  <c:v>2.46229938779602E-2</c:v>
                </c:pt>
                <c:pt idx="123">
                  <c:v>0.127616939339879</c:v>
                </c:pt>
                <c:pt idx="124">
                  <c:v>0.133726232475461</c:v>
                </c:pt>
                <c:pt idx="125">
                  <c:v>0.18026174528648101</c:v>
                </c:pt>
                <c:pt idx="126">
                  <c:v>0.116872096944778</c:v>
                </c:pt>
                <c:pt idx="127">
                  <c:v>8.9261170603505705E-2</c:v>
                </c:pt>
                <c:pt idx="128">
                  <c:v>0.15298732660096001</c:v>
                </c:pt>
              </c:numCache>
            </c:numRef>
          </c:yVal>
          <c:smooth val="0"/>
          <c:extLst>
            <c:ext xmlns:c16="http://schemas.microsoft.com/office/drawing/2014/chart" uri="{C3380CC4-5D6E-409C-BE32-E72D297353CC}">
              <c16:uniqueId val="{0000002B-CF44-4160-A90B-2E2891B06830}"/>
            </c:ext>
          </c:extLst>
        </c:ser>
        <c:ser>
          <c:idx val="44"/>
          <c:order val="44"/>
          <c:spPr>
            <a:ln w="38100" cap="rnd">
              <a:noFill/>
              <a:round/>
            </a:ln>
            <a:effectLst/>
          </c:spPr>
          <c:marker>
            <c:symbol val="circle"/>
            <c:size val="5"/>
            <c:spPr>
              <a:solidFill>
                <a:schemeClr val="accent3">
                  <a:lumMod val="70000"/>
                </a:schemeClr>
              </a:solidFill>
              <a:ln w="9525">
                <a:solidFill>
                  <a:schemeClr val="accent3">
                    <a:lumMod val="7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Sheet1!$AT$352:$AT$480</c:f>
              <c:numCache>
                <c:formatCode>General</c:formatCode>
                <c:ptCount val="129"/>
                <c:pt idx="0">
                  <c:v>0.70563345363691599</c:v>
                </c:pt>
                <c:pt idx="1">
                  <c:v>0.83520648535088804</c:v>
                </c:pt>
                <c:pt idx="2">
                  <c:v>0.50776392111407398</c:v>
                </c:pt>
                <c:pt idx="3">
                  <c:v>0.189386002702224</c:v>
                </c:pt>
                <c:pt idx="4">
                  <c:v>0.105091522944511</c:v>
                </c:pt>
                <c:pt idx="5">
                  <c:v>0.491950771499233</c:v>
                </c:pt>
                <c:pt idx="6">
                  <c:v>0.44055408137860302</c:v>
                </c:pt>
                <c:pt idx="7">
                  <c:v>0.36719405073327799</c:v>
                </c:pt>
                <c:pt idx="8">
                  <c:v>0.50157515087403104</c:v>
                </c:pt>
                <c:pt idx="9">
                  <c:v>0.691749780261252</c:v>
                </c:pt>
                <c:pt idx="10">
                  <c:v>0.36318043393591198</c:v>
                </c:pt>
                <c:pt idx="11">
                  <c:v>0.27198049056395301</c:v>
                </c:pt>
                <c:pt idx="12">
                  <c:v>0.12963985320848301</c:v>
                </c:pt>
                <c:pt idx="13">
                  <c:v>0.43829037324326903</c:v>
                </c:pt>
                <c:pt idx="14">
                  <c:v>0.11982039721835901</c:v>
                </c:pt>
                <c:pt idx="15">
                  <c:v>7.0530487186208093E-2</c:v>
                </c:pt>
                <c:pt idx="16">
                  <c:v>0.123040532022288</c:v>
                </c:pt>
                <c:pt idx="17">
                  <c:v>5.4026116872683598E-2</c:v>
                </c:pt>
                <c:pt idx="18">
                  <c:v>3.3665656875123802E-2</c:v>
                </c:pt>
                <c:pt idx="19">
                  <c:v>8.0558805962732197E-2</c:v>
                </c:pt>
                <c:pt idx="20">
                  <c:v>0.58166231845014704</c:v>
                </c:pt>
                <c:pt idx="21">
                  <c:v>0.17354813626110999</c:v>
                </c:pt>
                <c:pt idx="22">
                  <c:v>2.40416191974916E-2</c:v>
                </c:pt>
                <c:pt idx="23">
                  <c:v>4.0165434554012003E-2</c:v>
                </c:pt>
                <c:pt idx="24">
                  <c:v>2.8194589205400501E-2</c:v>
                </c:pt>
                <c:pt idx="25">
                  <c:v>5.8460863058149397E-3</c:v>
                </c:pt>
                <c:pt idx="26">
                  <c:v>0.17625634327863199</c:v>
                </c:pt>
                <c:pt idx="27">
                  <c:v>0.10644927754016301</c:v>
                </c:pt>
                <c:pt idx="28">
                  <c:v>0.25878429207402198</c:v>
                </c:pt>
                <c:pt idx="29">
                  <c:v>0.159708162639523</c:v>
                </c:pt>
                <c:pt idx="30">
                  <c:v>0.47055505889669802</c:v>
                </c:pt>
                <c:pt idx="31">
                  <c:v>0.26101569909990202</c:v>
                </c:pt>
                <c:pt idx="32">
                  <c:v>0.403557029744675</c:v>
                </c:pt>
                <c:pt idx="33">
                  <c:v>0.224477911741608</c:v>
                </c:pt>
                <c:pt idx="34">
                  <c:v>0.20971036872352999</c:v>
                </c:pt>
                <c:pt idx="35">
                  <c:v>8.2036847732312498E-2</c:v>
                </c:pt>
                <c:pt idx="36">
                  <c:v>0.395184791379393</c:v>
                </c:pt>
                <c:pt idx="37">
                  <c:v>0.65140841588728104</c:v>
                </c:pt>
                <c:pt idx="38">
                  <c:v>0.72546615165619999</c:v>
                </c:pt>
                <c:pt idx="39">
                  <c:v>0.32373845045830602</c:v>
                </c:pt>
                <c:pt idx="40">
                  <c:v>0.52159305162472402</c:v>
                </c:pt>
                <c:pt idx="41">
                  <c:v>0.56136126141764398</c:v>
                </c:pt>
                <c:pt idx="42">
                  <c:v>0.58008579091243195</c:v>
                </c:pt>
                <c:pt idx="43">
                  <c:v>0.680151538485124</c:v>
                </c:pt>
                <c:pt idx="44">
                  <c:v>0.487570188589524</c:v>
                </c:pt>
                <c:pt idx="45">
                  <c:v>0.41251149260448799</c:v>
                </c:pt>
                <c:pt idx="46">
                  <c:v>0.29862670645037598</c:v>
                </c:pt>
                <c:pt idx="47">
                  <c:v>0.54481798439639695</c:v>
                </c:pt>
                <c:pt idx="48">
                  <c:v>0.58916744323623005</c:v>
                </c:pt>
                <c:pt idx="49">
                  <c:v>0.36988160931247599</c:v>
                </c:pt>
                <c:pt idx="50">
                  <c:v>0.26891370354828098</c:v>
                </c:pt>
                <c:pt idx="51">
                  <c:v>0.61729817729527603</c:v>
                </c:pt>
                <c:pt idx="52">
                  <c:v>0.33737246358526202</c:v>
                </c:pt>
                <c:pt idx="53">
                  <c:v>6.8409823816800497E-2</c:v>
                </c:pt>
                <c:pt idx="54">
                  <c:v>0.123088599134298</c:v>
                </c:pt>
                <c:pt idx="55">
                  <c:v>0.54780813185131005</c:v>
                </c:pt>
                <c:pt idx="56">
                  <c:v>0.25921207477060998</c:v>
                </c:pt>
                <c:pt idx="57">
                  <c:v>0.38262396250606301</c:v>
                </c:pt>
                <c:pt idx="58">
                  <c:v>0.10396099748457401</c:v>
                </c:pt>
                <c:pt idx="59">
                  <c:v>0.281089153039491</c:v>
                </c:pt>
                <c:pt idx="60">
                  <c:v>0.41474343425483701</c:v>
                </c:pt>
                <c:pt idx="61">
                  <c:v>0.43300392274851501</c:v>
                </c:pt>
                <c:pt idx="62">
                  <c:v>0.21236539421187201</c:v>
                </c:pt>
                <c:pt idx="63">
                  <c:v>0.37076377450182302</c:v>
                </c:pt>
                <c:pt idx="64">
                  <c:v>0.25547232740648101</c:v>
                </c:pt>
                <c:pt idx="65">
                  <c:v>5.67960492284246E-2</c:v>
                </c:pt>
                <c:pt idx="66">
                  <c:v>2.7195282471882801E-2</c:v>
                </c:pt>
                <c:pt idx="67">
                  <c:v>0.23836642470141201</c:v>
                </c:pt>
                <c:pt idx="68">
                  <c:v>0.16683160751758599</c:v>
                </c:pt>
                <c:pt idx="69">
                  <c:v>0.25784011951514901</c:v>
                </c:pt>
                <c:pt idx="70">
                  <c:v>9.2040775510955103E-2</c:v>
                </c:pt>
                <c:pt idx="71">
                  <c:v>3.1547520205171001E-2</c:v>
                </c:pt>
                <c:pt idx="72">
                  <c:v>0.141457892959784</c:v>
                </c:pt>
                <c:pt idx="73">
                  <c:v>3.4245926496795601E-2</c:v>
                </c:pt>
                <c:pt idx="74">
                  <c:v>7.9689592364698997E-2</c:v>
                </c:pt>
                <c:pt idx="75">
                  <c:v>2.8813803870825501E-2</c:v>
                </c:pt>
                <c:pt idx="76">
                  <c:v>0.27099499733806798</c:v>
                </c:pt>
                <c:pt idx="77">
                  <c:v>0.30404917475737397</c:v>
                </c:pt>
                <c:pt idx="78">
                  <c:v>0.12943794052337601</c:v>
                </c:pt>
                <c:pt idx="79">
                  <c:v>5.5321303601505403E-2</c:v>
                </c:pt>
                <c:pt idx="80">
                  <c:v>6.0001154447170101E-2</c:v>
                </c:pt>
                <c:pt idx="81">
                  <c:v>0.279629296107402</c:v>
                </c:pt>
                <c:pt idx="82">
                  <c:v>0.362992202374952</c:v>
                </c:pt>
                <c:pt idx="83">
                  <c:v>0.16086133548654299</c:v>
                </c:pt>
                <c:pt idx="84">
                  <c:v>0.20422283193080301</c:v>
                </c:pt>
                <c:pt idx="85">
                  <c:v>0.15024540474009099</c:v>
                </c:pt>
                <c:pt idx="86">
                  <c:v>6.4508328497812906E-2</c:v>
                </c:pt>
                <c:pt idx="87">
                  <c:v>1.8866765333260101E-2</c:v>
                </c:pt>
                <c:pt idx="88">
                  <c:v>0.35921920785959199</c:v>
                </c:pt>
                <c:pt idx="89">
                  <c:v>0.24075574924576501</c:v>
                </c:pt>
                <c:pt idx="90">
                  <c:v>0.290838112769503</c:v>
                </c:pt>
                <c:pt idx="91">
                  <c:v>0.39098858276083198</c:v>
                </c:pt>
                <c:pt idx="92">
                  <c:v>0.23071240954443301</c:v>
                </c:pt>
                <c:pt idx="93">
                  <c:v>0.61977610074316802</c:v>
                </c:pt>
                <c:pt idx="94">
                  <c:v>0.42650449190647099</c:v>
                </c:pt>
                <c:pt idx="95">
                  <c:v>0.55733512240918004</c:v>
                </c:pt>
                <c:pt idx="96">
                  <c:v>0.470935676911787</c:v>
                </c:pt>
                <c:pt idx="97">
                  <c:v>0.38292646946917802</c:v>
                </c:pt>
                <c:pt idx="98">
                  <c:v>0.26476090809278502</c:v>
                </c:pt>
                <c:pt idx="99">
                  <c:v>0.23852096639746401</c:v>
                </c:pt>
                <c:pt idx="100">
                  <c:v>0.165570639466527</c:v>
                </c:pt>
                <c:pt idx="101">
                  <c:v>9.4969353820865299E-2</c:v>
                </c:pt>
                <c:pt idx="102">
                  <c:v>1.8415650714942101E-2</c:v>
                </c:pt>
                <c:pt idx="103">
                  <c:v>0.15568506357633599</c:v>
                </c:pt>
                <c:pt idx="104">
                  <c:v>0.228773639105289</c:v>
                </c:pt>
                <c:pt idx="105">
                  <c:v>2.12194145205859E-2</c:v>
                </c:pt>
                <c:pt idx="106">
                  <c:v>0.144769568158128</c:v>
                </c:pt>
                <c:pt idx="107">
                  <c:v>0.38552606761321701</c:v>
                </c:pt>
                <c:pt idx="108">
                  <c:v>4.3116726651556199E-2</c:v>
                </c:pt>
                <c:pt idx="109">
                  <c:v>0.21507141848039599</c:v>
                </c:pt>
                <c:pt idx="110">
                  <c:v>0.14937783716367001</c:v>
                </c:pt>
                <c:pt idx="111">
                  <c:v>0.31865683403046302</c:v>
                </c:pt>
                <c:pt idx="112">
                  <c:v>7.77799834427773E-3</c:v>
                </c:pt>
                <c:pt idx="113">
                  <c:v>0.129336302739127</c:v>
                </c:pt>
                <c:pt idx="114">
                  <c:v>0.37444941634342199</c:v>
                </c:pt>
                <c:pt idx="115">
                  <c:v>0.21853053038415199</c:v>
                </c:pt>
                <c:pt idx="116">
                  <c:v>0.10836965927355</c:v>
                </c:pt>
                <c:pt idx="117">
                  <c:v>0.40404985386857201</c:v>
                </c:pt>
                <c:pt idx="118">
                  <c:v>0.182928946437493</c:v>
                </c:pt>
                <c:pt idx="119">
                  <c:v>1.0443890725947201E-2</c:v>
                </c:pt>
                <c:pt idx="120">
                  <c:v>4.2946143985251803E-2</c:v>
                </c:pt>
                <c:pt idx="121">
                  <c:v>0.281272312415978</c:v>
                </c:pt>
                <c:pt idx="122">
                  <c:v>0.12835333563711099</c:v>
                </c:pt>
                <c:pt idx="123">
                  <c:v>0.122417834974654</c:v>
                </c:pt>
                <c:pt idx="124">
                  <c:v>0.15529902006933199</c:v>
                </c:pt>
                <c:pt idx="125">
                  <c:v>0.166235027855759</c:v>
                </c:pt>
                <c:pt idx="126">
                  <c:v>2.5207477087203101E-2</c:v>
                </c:pt>
                <c:pt idx="127">
                  <c:v>3.3314751030832E-2</c:v>
                </c:pt>
                <c:pt idx="128">
                  <c:v>2.4235403509887299E-3</c:v>
                </c:pt>
              </c:numCache>
            </c:numRef>
          </c:yVal>
          <c:smooth val="0"/>
          <c:extLst>
            <c:ext xmlns:c16="http://schemas.microsoft.com/office/drawing/2014/chart" uri="{C3380CC4-5D6E-409C-BE32-E72D297353CC}">
              <c16:uniqueId val="{0000002C-CF44-4160-A90B-2E2891B06830}"/>
            </c:ext>
          </c:extLst>
        </c:ser>
        <c:ser>
          <c:idx val="45"/>
          <c:order val="45"/>
          <c:spPr>
            <a:ln w="38100" cap="rnd">
              <a:noFill/>
              <a:round/>
            </a:ln>
            <a:effectLst/>
          </c:spPr>
          <c:marker>
            <c:symbol val="circle"/>
            <c:size val="5"/>
            <c:spPr>
              <a:solidFill>
                <a:schemeClr val="accent4">
                  <a:lumMod val="70000"/>
                </a:schemeClr>
              </a:solidFill>
              <a:ln w="9525">
                <a:solidFill>
                  <a:schemeClr val="accent4">
                    <a:lumMod val="7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Sheet1!$AU$352:$AU$480</c:f>
              <c:numCache>
                <c:formatCode>General</c:formatCode>
                <c:ptCount val="129"/>
                <c:pt idx="0">
                  <c:v>0.375646720177362</c:v>
                </c:pt>
                <c:pt idx="1">
                  <c:v>0.730523489610994</c:v>
                </c:pt>
                <c:pt idx="2">
                  <c:v>0.72420335613568099</c:v>
                </c:pt>
                <c:pt idx="3">
                  <c:v>0.398540881832324</c:v>
                </c:pt>
                <c:pt idx="4">
                  <c:v>0.49970474107012602</c:v>
                </c:pt>
                <c:pt idx="5">
                  <c:v>0.66820090403031296</c:v>
                </c:pt>
                <c:pt idx="6">
                  <c:v>0.67253774752540596</c:v>
                </c:pt>
                <c:pt idx="7">
                  <c:v>0.65237376892145005</c:v>
                </c:pt>
                <c:pt idx="8">
                  <c:v>0.669939652694723</c:v>
                </c:pt>
                <c:pt idx="9">
                  <c:v>0.65464774542966797</c:v>
                </c:pt>
                <c:pt idx="10">
                  <c:v>0.76882073501985704</c:v>
                </c:pt>
                <c:pt idx="11">
                  <c:v>0.57464673949270995</c:v>
                </c:pt>
                <c:pt idx="12">
                  <c:v>0.58383143258916204</c:v>
                </c:pt>
                <c:pt idx="13">
                  <c:v>0.60821174483764295</c:v>
                </c:pt>
                <c:pt idx="14">
                  <c:v>0.59004897802343304</c:v>
                </c:pt>
                <c:pt idx="15">
                  <c:v>0.55918512599341696</c:v>
                </c:pt>
                <c:pt idx="16">
                  <c:v>0.45575378491714003</c:v>
                </c:pt>
                <c:pt idx="17">
                  <c:v>0.35388262949690502</c:v>
                </c:pt>
                <c:pt idx="18">
                  <c:v>0.46700524645298402</c:v>
                </c:pt>
                <c:pt idx="19">
                  <c:v>0.22096607436768201</c:v>
                </c:pt>
                <c:pt idx="20">
                  <c:v>7.9410029208702895E-2</c:v>
                </c:pt>
                <c:pt idx="21">
                  <c:v>0.19753705696217</c:v>
                </c:pt>
                <c:pt idx="22">
                  <c:v>0.37286824216477099</c:v>
                </c:pt>
                <c:pt idx="23">
                  <c:v>0.33103143130469498</c:v>
                </c:pt>
                <c:pt idx="24">
                  <c:v>0.43590379275575802</c:v>
                </c:pt>
                <c:pt idx="25">
                  <c:v>0.46134667712220101</c:v>
                </c:pt>
                <c:pt idx="26">
                  <c:v>0.24418771924579699</c:v>
                </c:pt>
                <c:pt idx="27">
                  <c:v>0.403695704383981</c:v>
                </c:pt>
                <c:pt idx="28">
                  <c:v>0.36420238501163199</c:v>
                </c:pt>
                <c:pt idx="29">
                  <c:v>0.39584802666497099</c:v>
                </c:pt>
                <c:pt idx="30">
                  <c:v>0.356668592799122</c:v>
                </c:pt>
                <c:pt idx="31">
                  <c:v>0.63432801238769798</c:v>
                </c:pt>
                <c:pt idx="32">
                  <c:v>0.43738361552240002</c:v>
                </c:pt>
                <c:pt idx="33">
                  <c:v>0.52405843855040801</c:v>
                </c:pt>
                <c:pt idx="34">
                  <c:v>0.24171667468004601</c:v>
                </c:pt>
                <c:pt idx="35">
                  <c:v>0.63769318839543199</c:v>
                </c:pt>
                <c:pt idx="36">
                  <c:v>0.59082520533040095</c:v>
                </c:pt>
                <c:pt idx="37">
                  <c:v>0.68513233141166296</c:v>
                </c:pt>
                <c:pt idx="38">
                  <c:v>0.83347759677825695</c:v>
                </c:pt>
                <c:pt idx="39">
                  <c:v>0.77593379484270797</c:v>
                </c:pt>
                <c:pt idx="40">
                  <c:v>0.87567315825561198</c:v>
                </c:pt>
                <c:pt idx="41">
                  <c:v>0.86410176998624599</c:v>
                </c:pt>
                <c:pt idx="42">
                  <c:v>0.85763642144410601</c:v>
                </c:pt>
                <c:pt idx="43">
                  <c:v>0.83940018105985803</c:v>
                </c:pt>
                <c:pt idx="44">
                  <c:v>0.82952604955994902</c:v>
                </c:pt>
                <c:pt idx="45">
                  <c:v>0.75987690661263296</c:v>
                </c:pt>
                <c:pt idx="46">
                  <c:v>0.59887515707499595</c:v>
                </c:pt>
                <c:pt idx="47">
                  <c:v>0.732721913936491</c:v>
                </c:pt>
                <c:pt idx="48">
                  <c:v>0.84843876865853296</c:v>
                </c:pt>
                <c:pt idx="49">
                  <c:v>0.82803457994174701</c:v>
                </c:pt>
                <c:pt idx="50">
                  <c:v>0.72443499225443697</c:v>
                </c:pt>
                <c:pt idx="51">
                  <c:v>0.73498954312517994</c:v>
                </c:pt>
                <c:pt idx="52">
                  <c:v>0.68787518982004403</c:v>
                </c:pt>
                <c:pt idx="53">
                  <c:v>0.64507359104881401</c:v>
                </c:pt>
                <c:pt idx="54">
                  <c:v>0.480754775104275</c:v>
                </c:pt>
                <c:pt idx="55">
                  <c:v>0.44198055451785201</c:v>
                </c:pt>
                <c:pt idx="56">
                  <c:v>0.21134098116556199</c:v>
                </c:pt>
                <c:pt idx="57">
                  <c:v>0.32784536855701402</c:v>
                </c:pt>
                <c:pt idx="58">
                  <c:v>0.43178563873818798</c:v>
                </c:pt>
                <c:pt idx="59">
                  <c:v>0.31405602361246199</c:v>
                </c:pt>
                <c:pt idx="60">
                  <c:v>0.27327649364844903</c:v>
                </c:pt>
                <c:pt idx="61">
                  <c:v>0.31312227614890797</c:v>
                </c:pt>
                <c:pt idx="62">
                  <c:v>0.59883795706904397</c:v>
                </c:pt>
                <c:pt idx="63">
                  <c:v>0.83898161144154804</c:v>
                </c:pt>
                <c:pt idx="64">
                  <c:v>0.59337867021206503</c:v>
                </c:pt>
                <c:pt idx="65">
                  <c:v>0.36488853561580997</c:v>
                </c:pt>
                <c:pt idx="66">
                  <c:v>0.49846446479808598</c:v>
                </c:pt>
                <c:pt idx="67">
                  <c:v>0.40424049405814499</c:v>
                </c:pt>
                <c:pt idx="68">
                  <c:v>0.31501439894685002</c:v>
                </c:pt>
                <c:pt idx="69">
                  <c:v>0.51144890918478103</c:v>
                </c:pt>
                <c:pt idx="70">
                  <c:v>0.29270906728056201</c:v>
                </c:pt>
                <c:pt idx="71">
                  <c:v>0.432633941397915</c:v>
                </c:pt>
                <c:pt idx="72">
                  <c:v>0.35633179765831502</c:v>
                </c:pt>
                <c:pt idx="73">
                  <c:v>0.30659268730522299</c:v>
                </c:pt>
                <c:pt idx="74">
                  <c:v>0.56631452570202701</c:v>
                </c:pt>
                <c:pt idx="75">
                  <c:v>0.41230930597278798</c:v>
                </c:pt>
                <c:pt idx="76">
                  <c:v>0.31765405039917799</c:v>
                </c:pt>
                <c:pt idx="77">
                  <c:v>0.56910562718038205</c:v>
                </c:pt>
                <c:pt idx="78">
                  <c:v>0.69695035986797105</c:v>
                </c:pt>
                <c:pt idx="79">
                  <c:v>0.59982538650860595</c:v>
                </c:pt>
                <c:pt idx="80">
                  <c:v>0.106051313662626</c:v>
                </c:pt>
                <c:pt idx="81">
                  <c:v>0.267945966915072</c:v>
                </c:pt>
                <c:pt idx="82">
                  <c:v>0.67979679022309203</c:v>
                </c:pt>
                <c:pt idx="83">
                  <c:v>0.644632660539873</c:v>
                </c:pt>
                <c:pt idx="84">
                  <c:v>0.58825334115377503</c:v>
                </c:pt>
                <c:pt idx="85">
                  <c:v>0.45033112734358299</c:v>
                </c:pt>
                <c:pt idx="86">
                  <c:v>0.50398233915779</c:v>
                </c:pt>
                <c:pt idx="87">
                  <c:v>0.62684904371914396</c:v>
                </c:pt>
                <c:pt idx="88">
                  <c:v>0.38233467300824597</c:v>
                </c:pt>
                <c:pt idx="89">
                  <c:v>0.67623217634370203</c:v>
                </c:pt>
                <c:pt idx="90">
                  <c:v>0.66124601915564596</c:v>
                </c:pt>
                <c:pt idx="91">
                  <c:v>0.74348717329863701</c:v>
                </c:pt>
                <c:pt idx="92">
                  <c:v>0.74969698913148397</c:v>
                </c:pt>
                <c:pt idx="93">
                  <c:v>0.85886975189413195</c:v>
                </c:pt>
                <c:pt idx="94">
                  <c:v>0.87839846000102895</c:v>
                </c:pt>
                <c:pt idx="95">
                  <c:v>0.74289298462723596</c:v>
                </c:pt>
                <c:pt idx="96">
                  <c:v>0.737376964876028</c:v>
                </c:pt>
                <c:pt idx="97">
                  <c:v>0.57993096535779498</c:v>
                </c:pt>
                <c:pt idx="98">
                  <c:v>0.521455752898625</c:v>
                </c:pt>
                <c:pt idx="99">
                  <c:v>0.482239187714807</c:v>
                </c:pt>
                <c:pt idx="100">
                  <c:v>0.43187057926343703</c:v>
                </c:pt>
                <c:pt idx="101">
                  <c:v>0.49300990156105101</c:v>
                </c:pt>
                <c:pt idx="102">
                  <c:v>0.23963706268551199</c:v>
                </c:pt>
                <c:pt idx="103">
                  <c:v>0.38605003477779398</c:v>
                </c:pt>
                <c:pt idx="104">
                  <c:v>0.40351605079205199</c:v>
                </c:pt>
                <c:pt idx="105">
                  <c:v>0.39896235384005901</c:v>
                </c:pt>
                <c:pt idx="106">
                  <c:v>0.32167326775372801</c:v>
                </c:pt>
                <c:pt idx="107">
                  <c:v>4.2908167484664597E-2</c:v>
                </c:pt>
                <c:pt idx="108">
                  <c:v>0.25228658806471599</c:v>
                </c:pt>
                <c:pt idx="109">
                  <c:v>0.28857179460308902</c:v>
                </c:pt>
                <c:pt idx="110">
                  <c:v>0.26185875539336401</c:v>
                </c:pt>
                <c:pt idx="111">
                  <c:v>7.99004300714765E-2</c:v>
                </c:pt>
                <c:pt idx="112">
                  <c:v>0.11828234480083</c:v>
                </c:pt>
                <c:pt idx="113">
                  <c:v>0.47714770583699301</c:v>
                </c:pt>
                <c:pt idx="114">
                  <c:v>0.67917611963928304</c:v>
                </c:pt>
                <c:pt idx="115">
                  <c:v>0.66239244605944103</c:v>
                </c:pt>
                <c:pt idx="116">
                  <c:v>0.35721914855887699</c:v>
                </c:pt>
                <c:pt idx="117">
                  <c:v>0.41954517950042702</c:v>
                </c:pt>
                <c:pt idx="118">
                  <c:v>0.117037337923837</c:v>
                </c:pt>
                <c:pt idx="119">
                  <c:v>0.30057184153741301</c:v>
                </c:pt>
                <c:pt idx="120">
                  <c:v>0.34533237691060298</c:v>
                </c:pt>
                <c:pt idx="121">
                  <c:v>0.25626309273671</c:v>
                </c:pt>
                <c:pt idx="122">
                  <c:v>0.178426953718195</c:v>
                </c:pt>
                <c:pt idx="123">
                  <c:v>0.121167701007232</c:v>
                </c:pt>
                <c:pt idx="124">
                  <c:v>0.37119255805045998</c:v>
                </c:pt>
                <c:pt idx="125">
                  <c:v>0.461666005415168</c:v>
                </c:pt>
                <c:pt idx="126">
                  <c:v>0.61767052361747199</c:v>
                </c:pt>
                <c:pt idx="127">
                  <c:v>0.40565452992319401</c:v>
                </c:pt>
                <c:pt idx="128">
                  <c:v>0.124922820908948</c:v>
                </c:pt>
              </c:numCache>
            </c:numRef>
          </c:yVal>
          <c:smooth val="0"/>
          <c:extLst>
            <c:ext xmlns:c16="http://schemas.microsoft.com/office/drawing/2014/chart" uri="{C3380CC4-5D6E-409C-BE32-E72D297353CC}">
              <c16:uniqueId val="{0000002D-CF44-4160-A90B-2E2891B06830}"/>
            </c:ext>
          </c:extLst>
        </c:ser>
        <c:ser>
          <c:idx val="46"/>
          <c:order val="46"/>
          <c:spPr>
            <a:ln w="38100" cap="rnd">
              <a:noFill/>
              <a:round/>
            </a:ln>
            <a:effectLst/>
          </c:spPr>
          <c:marker>
            <c:symbol val="circle"/>
            <c:size val="5"/>
            <c:spPr>
              <a:solidFill>
                <a:schemeClr val="accent5">
                  <a:lumMod val="70000"/>
                </a:schemeClr>
              </a:solidFill>
              <a:ln w="9525">
                <a:solidFill>
                  <a:schemeClr val="accent5">
                    <a:lumMod val="7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Sheet1!$AV$352:$AV$480</c:f>
              <c:numCache>
                <c:formatCode>General</c:formatCode>
                <c:ptCount val="129"/>
                <c:pt idx="0">
                  <c:v>0.61743006692729696</c:v>
                </c:pt>
                <c:pt idx="1">
                  <c:v>0.68924961974585197</c:v>
                </c:pt>
                <c:pt idx="2">
                  <c:v>0.43382695888207001</c:v>
                </c:pt>
                <c:pt idx="3">
                  <c:v>0.44679702549935901</c:v>
                </c:pt>
                <c:pt idx="4">
                  <c:v>0.62275967413710598</c:v>
                </c:pt>
                <c:pt idx="5">
                  <c:v>0.76600198376498196</c:v>
                </c:pt>
                <c:pt idx="6">
                  <c:v>0.68634881730946695</c:v>
                </c:pt>
                <c:pt idx="7">
                  <c:v>0.44305179028153602</c:v>
                </c:pt>
                <c:pt idx="8">
                  <c:v>0.50801194792605497</c:v>
                </c:pt>
                <c:pt idx="9">
                  <c:v>0.482639363789169</c:v>
                </c:pt>
                <c:pt idx="10">
                  <c:v>0.30653662675828403</c:v>
                </c:pt>
                <c:pt idx="11">
                  <c:v>0.24835391939242901</c:v>
                </c:pt>
                <c:pt idx="12">
                  <c:v>0.49163235286087298</c:v>
                </c:pt>
                <c:pt idx="13">
                  <c:v>0.20924498238881301</c:v>
                </c:pt>
                <c:pt idx="14">
                  <c:v>7.8834387716919405E-2</c:v>
                </c:pt>
                <c:pt idx="15">
                  <c:v>0.327006468843555</c:v>
                </c:pt>
                <c:pt idx="16">
                  <c:v>0.25897050976590402</c:v>
                </c:pt>
                <c:pt idx="17">
                  <c:v>9.8588210950992003E-2</c:v>
                </c:pt>
                <c:pt idx="18">
                  <c:v>9.0196305466655594E-2</c:v>
                </c:pt>
                <c:pt idx="19">
                  <c:v>3.1162655606627902E-2</c:v>
                </c:pt>
                <c:pt idx="20">
                  <c:v>2.3196089861817399E-3</c:v>
                </c:pt>
                <c:pt idx="21">
                  <c:v>0.13259927858289799</c:v>
                </c:pt>
                <c:pt idx="22">
                  <c:v>0.172876361288504</c:v>
                </c:pt>
                <c:pt idx="23">
                  <c:v>0.215238776136814</c:v>
                </c:pt>
                <c:pt idx="24">
                  <c:v>3.3147988970972098E-2</c:v>
                </c:pt>
                <c:pt idx="25">
                  <c:v>5.54188152123192E-2</c:v>
                </c:pt>
                <c:pt idx="26">
                  <c:v>0.17270066081932101</c:v>
                </c:pt>
                <c:pt idx="27">
                  <c:v>0.208921316041003</c:v>
                </c:pt>
                <c:pt idx="28">
                  <c:v>0.20121773261433201</c:v>
                </c:pt>
                <c:pt idx="29">
                  <c:v>2.6373069625700699E-2</c:v>
                </c:pt>
                <c:pt idx="30">
                  <c:v>4.77592656190697E-2</c:v>
                </c:pt>
                <c:pt idx="31">
                  <c:v>0.23967624917072899</c:v>
                </c:pt>
                <c:pt idx="32">
                  <c:v>0.262884483766263</c:v>
                </c:pt>
                <c:pt idx="33">
                  <c:v>0.19138896026767199</c:v>
                </c:pt>
                <c:pt idx="34">
                  <c:v>3.4657324814239998E-2</c:v>
                </c:pt>
                <c:pt idx="35">
                  <c:v>0.21930431591433799</c:v>
                </c:pt>
                <c:pt idx="36">
                  <c:v>0.224779088778265</c:v>
                </c:pt>
                <c:pt idx="37">
                  <c:v>0.46968256487522703</c:v>
                </c:pt>
                <c:pt idx="38">
                  <c:v>0.54740778514639898</c:v>
                </c:pt>
                <c:pt idx="39">
                  <c:v>0.32765918252987403</c:v>
                </c:pt>
                <c:pt idx="40">
                  <c:v>0.53915312957664896</c:v>
                </c:pt>
                <c:pt idx="41">
                  <c:v>0.53615370926569805</c:v>
                </c:pt>
                <c:pt idx="42">
                  <c:v>0.60651631160033503</c:v>
                </c:pt>
                <c:pt idx="43">
                  <c:v>0.72579924118599404</c:v>
                </c:pt>
                <c:pt idx="44">
                  <c:v>0.58757936452799697</c:v>
                </c:pt>
                <c:pt idx="45">
                  <c:v>0.27321307720238103</c:v>
                </c:pt>
                <c:pt idx="46">
                  <c:v>0.25706789563930799</c:v>
                </c:pt>
                <c:pt idx="47">
                  <c:v>0.32551208515580998</c:v>
                </c:pt>
                <c:pt idx="48">
                  <c:v>0.37768080818338501</c:v>
                </c:pt>
                <c:pt idx="49">
                  <c:v>0.41513521649019203</c:v>
                </c:pt>
                <c:pt idx="50">
                  <c:v>0.24946097306335799</c:v>
                </c:pt>
                <c:pt idx="51">
                  <c:v>0.35470883113290302</c:v>
                </c:pt>
                <c:pt idx="52">
                  <c:v>0.49065157298231599</c:v>
                </c:pt>
                <c:pt idx="53">
                  <c:v>0.38444517358242303</c:v>
                </c:pt>
                <c:pt idx="54">
                  <c:v>0.31883533296445199</c:v>
                </c:pt>
                <c:pt idx="55">
                  <c:v>4.4911725437497302E-2</c:v>
                </c:pt>
                <c:pt idx="56">
                  <c:v>0.14213446304336999</c:v>
                </c:pt>
                <c:pt idx="57">
                  <c:v>0.27211008313227403</c:v>
                </c:pt>
                <c:pt idx="58">
                  <c:v>0.12047605649983099</c:v>
                </c:pt>
                <c:pt idx="59">
                  <c:v>0.157110279801429</c:v>
                </c:pt>
                <c:pt idx="60">
                  <c:v>0.20346250147183001</c:v>
                </c:pt>
                <c:pt idx="61">
                  <c:v>0.22950784850856601</c:v>
                </c:pt>
                <c:pt idx="62">
                  <c:v>9.1937106106419197E-2</c:v>
                </c:pt>
                <c:pt idx="63">
                  <c:v>0.23314555932078401</c:v>
                </c:pt>
                <c:pt idx="64">
                  <c:v>0.190454138445177</c:v>
                </c:pt>
                <c:pt idx="65">
                  <c:v>0.31632139032974199</c:v>
                </c:pt>
                <c:pt idx="66">
                  <c:v>6.5804194055760906E-2</c:v>
                </c:pt>
                <c:pt idx="67">
                  <c:v>0.113115355215786</c:v>
                </c:pt>
                <c:pt idx="68">
                  <c:v>4.65492597936926E-2</c:v>
                </c:pt>
                <c:pt idx="69">
                  <c:v>4.8912397902439099E-2</c:v>
                </c:pt>
                <c:pt idx="70">
                  <c:v>4.04939325595218E-2</c:v>
                </c:pt>
                <c:pt idx="71">
                  <c:v>9.5645872586928402E-2</c:v>
                </c:pt>
                <c:pt idx="72">
                  <c:v>0.17950673799713601</c:v>
                </c:pt>
                <c:pt idx="73">
                  <c:v>0.34143592457278099</c:v>
                </c:pt>
                <c:pt idx="74">
                  <c:v>0.48222538681707799</c:v>
                </c:pt>
                <c:pt idx="75">
                  <c:v>7.7827442274460396E-2</c:v>
                </c:pt>
                <c:pt idx="76">
                  <c:v>9.7631995250632597E-2</c:v>
                </c:pt>
                <c:pt idx="77">
                  <c:v>6.1877088987268299E-2</c:v>
                </c:pt>
                <c:pt idx="78">
                  <c:v>4.7616120814607199E-2</c:v>
                </c:pt>
                <c:pt idx="79">
                  <c:v>0.10009743520862301</c:v>
                </c:pt>
                <c:pt idx="80">
                  <c:v>0.37337219829526402</c:v>
                </c:pt>
                <c:pt idx="81">
                  <c:v>0.463445159861057</c:v>
                </c:pt>
                <c:pt idx="82">
                  <c:v>0.32830766527296301</c:v>
                </c:pt>
                <c:pt idx="83">
                  <c:v>0.34924608432478499</c:v>
                </c:pt>
                <c:pt idx="84">
                  <c:v>0.106573038456451</c:v>
                </c:pt>
                <c:pt idx="85">
                  <c:v>9.99517930088476E-2</c:v>
                </c:pt>
                <c:pt idx="86">
                  <c:v>0.24745558575322199</c:v>
                </c:pt>
                <c:pt idx="87">
                  <c:v>0.29211087624873999</c:v>
                </c:pt>
                <c:pt idx="88">
                  <c:v>0.21998892704681899</c:v>
                </c:pt>
                <c:pt idx="89">
                  <c:v>0.240855718458343</c:v>
                </c:pt>
                <c:pt idx="90">
                  <c:v>0.260389148362005</c:v>
                </c:pt>
                <c:pt idx="91">
                  <c:v>0.13533855801246999</c:v>
                </c:pt>
                <c:pt idx="92">
                  <c:v>0.17195827197102301</c:v>
                </c:pt>
                <c:pt idx="93">
                  <c:v>0.28221284519033701</c:v>
                </c:pt>
                <c:pt idx="94">
                  <c:v>0.145134365587721</c:v>
                </c:pt>
                <c:pt idx="95">
                  <c:v>9.3056396944789802E-2</c:v>
                </c:pt>
                <c:pt idx="96">
                  <c:v>0.148543152648657</c:v>
                </c:pt>
                <c:pt idx="97">
                  <c:v>0.132355615553685</c:v>
                </c:pt>
                <c:pt idx="98">
                  <c:v>0.36385329263583199</c:v>
                </c:pt>
                <c:pt idx="99">
                  <c:v>0.29893273242476598</c:v>
                </c:pt>
                <c:pt idx="100">
                  <c:v>0.10013712673807799</c:v>
                </c:pt>
                <c:pt idx="101">
                  <c:v>4.5227925509100202E-2</c:v>
                </c:pt>
                <c:pt idx="102">
                  <c:v>0.16507306695621801</c:v>
                </c:pt>
                <c:pt idx="103">
                  <c:v>0.441284852913846</c:v>
                </c:pt>
                <c:pt idx="104">
                  <c:v>0.16957682711639299</c:v>
                </c:pt>
                <c:pt idx="105">
                  <c:v>0.33860031726477902</c:v>
                </c:pt>
                <c:pt idx="106">
                  <c:v>0.25958816787471201</c:v>
                </c:pt>
                <c:pt idx="107">
                  <c:v>0.27922589643173801</c:v>
                </c:pt>
                <c:pt idx="108">
                  <c:v>0.133012608849707</c:v>
                </c:pt>
                <c:pt idx="109">
                  <c:v>0.106030662886266</c:v>
                </c:pt>
                <c:pt idx="110">
                  <c:v>0.202277667384228</c:v>
                </c:pt>
                <c:pt idx="111">
                  <c:v>5.3349046348593998E-2</c:v>
                </c:pt>
                <c:pt idx="112">
                  <c:v>0.37768324694668598</c:v>
                </c:pt>
                <c:pt idx="113">
                  <c:v>0.47747201742240902</c:v>
                </c:pt>
                <c:pt idx="114">
                  <c:v>9.3937358021115899E-2</c:v>
                </c:pt>
                <c:pt idx="115">
                  <c:v>2.2425001336885499E-2</c:v>
                </c:pt>
                <c:pt idx="116">
                  <c:v>0.170805726316485</c:v>
                </c:pt>
                <c:pt idx="117">
                  <c:v>0.211383042072702</c:v>
                </c:pt>
                <c:pt idx="118">
                  <c:v>1.9193750540277499E-2</c:v>
                </c:pt>
                <c:pt idx="119">
                  <c:v>1.5177351886836899E-2</c:v>
                </c:pt>
                <c:pt idx="120">
                  <c:v>0.14283225136980501</c:v>
                </c:pt>
                <c:pt idx="121">
                  <c:v>0.124817121136322</c:v>
                </c:pt>
                <c:pt idx="122">
                  <c:v>2.7682669195610399E-2</c:v>
                </c:pt>
                <c:pt idx="123">
                  <c:v>7.9807422235499997E-2</c:v>
                </c:pt>
                <c:pt idx="124">
                  <c:v>7.0900012032716106E-2</c:v>
                </c:pt>
                <c:pt idx="125">
                  <c:v>3.3330708908650003E-2</c:v>
                </c:pt>
                <c:pt idx="126">
                  <c:v>0.19473419882118101</c:v>
                </c:pt>
                <c:pt idx="127">
                  <c:v>8.4085500817864395E-2</c:v>
                </c:pt>
                <c:pt idx="128">
                  <c:v>1.7001426948074799E-2</c:v>
                </c:pt>
              </c:numCache>
            </c:numRef>
          </c:yVal>
          <c:smooth val="0"/>
          <c:extLst>
            <c:ext xmlns:c16="http://schemas.microsoft.com/office/drawing/2014/chart" uri="{C3380CC4-5D6E-409C-BE32-E72D297353CC}">
              <c16:uniqueId val="{0000002E-CF44-4160-A90B-2E2891B06830}"/>
            </c:ext>
          </c:extLst>
        </c:ser>
        <c:ser>
          <c:idx val="47"/>
          <c:order val="47"/>
          <c:spPr>
            <a:ln w="38100" cap="rnd">
              <a:noFill/>
              <a:round/>
            </a:ln>
            <a:effectLst/>
          </c:spPr>
          <c:marker>
            <c:symbol val="circle"/>
            <c:size val="5"/>
            <c:spPr>
              <a:solidFill>
                <a:schemeClr val="accent6">
                  <a:lumMod val="70000"/>
                </a:schemeClr>
              </a:solidFill>
              <a:ln w="9525">
                <a:solidFill>
                  <a:schemeClr val="accent6">
                    <a:lumMod val="7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Sheet1!$AW$352:$AW$480</c:f>
              <c:numCache>
                <c:formatCode>General</c:formatCode>
                <c:ptCount val="129"/>
                <c:pt idx="0">
                  <c:v>0.28104658639841501</c:v>
                </c:pt>
                <c:pt idx="1">
                  <c:v>0.199530348574675</c:v>
                </c:pt>
                <c:pt idx="2">
                  <c:v>8.5002116393113406E-2</c:v>
                </c:pt>
                <c:pt idx="3">
                  <c:v>0.19494560105683301</c:v>
                </c:pt>
                <c:pt idx="4">
                  <c:v>0.27934403233074701</c:v>
                </c:pt>
                <c:pt idx="5">
                  <c:v>0.34369874747690499</c:v>
                </c:pt>
                <c:pt idx="6">
                  <c:v>0.41487835875050999</c:v>
                </c:pt>
                <c:pt idx="7">
                  <c:v>0.22180970746812001</c:v>
                </c:pt>
                <c:pt idx="8">
                  <c:v>7.6240440066271994E-2</c:v>
                </c:pt>
                <c:pt idx="9">
                  <c:v>0.14203606471848301</c:v>
                </c:pt>
                <c:pt idx="10">
                  <c:v>0.473204285751329</c:v>
                </c:pt>
                <c:pt idx="11">
                  <c:v>0.16906344158784001</c:v>
                </c:pt>
                <c:pt idx="12">
                  <c:v>0.10082423137804</c:v>
                </c:pt>
                <c:pt idx="13">
                  <c:v>9.75632731437302E-2</c:v>
                </c:pt>
                <c:pt idx="14">
                  <c:v>9.3902910215884303E-2</c:v>
                </c:pt>
                <c:pt idx="15">
                  <c:v>0.17290444938949701</c:v>
                </c:pt>
                <c:pt idx="16">
                  <c:v>0.133188962888977</c:v>
                </c:pt>
                <c:pt idx="17">
                  <c:v>0.26658323785363602</c:v>
                </c:pt>
                <c:pt idx="18">
                  <c:v>0.31942231641357</c:v>
                </c:pt>
                <c:pt idx="19">
                  <c:v>0.28151439496990899</c:v>
                </c:pt>
                <c:pt idx="20">
                  <c:v>0.23439290182179201</c:v>
                </c:pt>
                <c:pt idx="21">
                  <c:v>3.7094821104893302E-2</c:v>
                </c:pt>
                <c:pt idx="22">
                  <c:v>0.14576177232437401</c:v>
                </c:pt>
                <c:pt idx="23">
                  <c:v>1.2848566036795401E-2</c:v>
                </c:pt>
                <c:pt idx="24">
                  <c:v>7.1424544652700095E-2</c:v>
                </c:pt>
                <c:pt idx="25">
                  <c:v>1.45548909421897E-2</c:v>
                </c:pt>
                <c:pt idx="26">
                  <c:v>4.4825788833066003E-2</c:v>
                </c:pt>
                <c:pt idx="27">
                  <c:v>0.25494581728976201</c:v>
                </c:pt>
                <c:pt idx="28">
                  <c:v>0.24005385937677801</c:v>
                </c:pt>
                <c:pt idx="29">
                  <c:v>7.5904627806516703E-2</c:v>
                </c:pt>
                <c:pt idx="30">
                  <c:v>9.9588841878307702E-2</c:v>
                </c:pt>
                <c:pt idx="31">
                  <c:v>3.8939255557249398E-2</c:v>
                </c:pt>
                <c:pt idx="32">
                  <c:v>0.29988198764676299</c:v>
                </c:pt>
                <c:pt idx="33">
                  <c:v>0.16427570234730901</c:v>
                </c:pt>
                <c:pt idx="34">
                  <c:v>0.228932299185619</c:v>
                </c:pt>
                <c:pt idx="35">
                  <c:v>0.171591367087606</c:v>
                </c:pt>
                <c:pt idx="36">
                  <c:v>0.17483098296815</c:v>
                </c:pt>
                <c:pt idx="37">
                  <c:v>0.206848083129545</c:v>
                </c:pt>
                <c:pt idx="38">
                  <c:v>0.217844769905709</c:v>
                </c:pt>
                <c:pt idx="39">
                  <c:v>2.92219620639209E-2</c:v>
                </c:pt>
                <c:pt idx="40">
                  <c:v>0.131180760484881</c:v>
                </c:pt>
                <c:pt idx="41">
                  <c:v>0.28956620840264102</c:v>
                </c:pt>
                <c:pt idx="42">
                  <c:v>0.478553085826395</c:v>
                </c:pt>
                <c:pt idx="43">
                  <c:v>0.66650469195997597</c:v>
                </c:pt>
                <c:pt idx="44">
                  <c:v>0.50398499981075395</c:v>
                </c:pt>
                <c:pt idx="45">
                  <c:v>0.37812842325135498</c:v>
                </c:pt>
                <c:pt idx="46">
                  <c:v>4.2872505228339899E-3</c:v>
                </c:pt>
                <c:pt idx="47">
                  <c:v>0.239106885800937</c:v>
                </c:pt>
                <c:pt idx="48">
                  <c:v>0.27276059094421301</c:v>
                </c:pt>
                <c:pt idx="49">
                  <c:v>0.37824326896642302</c:v>
                </c:pt>
                <c:pt idx="50">
                  <c:v>0.40221068821379002</c:v>
                </c:pt>
                <c:pt idx="51">
                  <c:v>0.28521901469196198</c:v>
                </c:pt>
                <c:pt idx="52">
                  <c:v>0.129844379011441</c:v>
                </c:pt>
                <c:pt idx="53">
                  <c:v>0.215810988997409</c:v>
                </c:pt>
                <c:pt idx="54">
                  <c:v>0.31305146143309398</c:v>
                </c:pt>
                <c:pt idx="55">
                  <c:v>9.8494062469960397E-2</c:v>
                </c:pt>
                <c:pt idx="56">
                  <c:v>0.13351050998977099</c:v>
                </c:pt>
                <c:pt idx="57">
                  <c:v>8.1641408462946694E-2</c:v>
                </c:pt>
                <c:pt idx="58">
                  <c:v>1.3597247859546101E-3</c:v>
                </c:pt>
                <c:pt idx="59">
                  <c:v>3.6829139442030603E-2</c:v>
                </c:pt>
                <c:pt idx="60">
                  <c:v>0.175392090186753</c:v>
                </c:pt>
                <c:pt idx="61">
                  <c:v>5.3051958670506202E-2</c:v>
                </c:pt>
                <c:pt idx="62">
                  <c:v>1.4090922962389001E-2</c:v>
                </c:pt>
                <c:pt idx="63">
                  <c:v>0.39673273755914901</c:v>
                </c:pt>
                <c:pt idx="64">
                  <c:v>8.0744125455108392E-3</c:v>
                </c:pt>
                <c:pt idx="65">
                  <c:v>0.25622748108858501</c:v>
                </c:pt>
                <c:pt idx="66">
                  <c:v>0.421936790531663</c:v>
                </c:pt>
                <c:pt idx="67">
                  <c:v>0.164784473177542</c:v>
                </c:pt>
                <c:pt idx="68">
                  <c:v>8.6118536913817503E-2</c:v>
                </c:pt>
                <c:pt idx="69">
                  <c:v>9.4186894159082796E-2</c:v>
                </c:pt>
                <c:pt idx="70">
                  <c:v>7.4381161203032703E-2</c:v>
                </c:pt>
                <c:pt idx="71">
                  <c:v>0.15665212029985001</c:v>
                </c:pt>
                <c:pt idx="72">
                  <c:v>0.21893670292408199</c:v>
                </c:pt>
                <c:pt idx="73">
                  <c:v>9.5633035738545896E-2</c:v>
                </c:pt>
                <c:pt idx="74">
                  <c:v>3.7446320908793199E-2</c:v>
                </c:pt>
                <c:pt idx="75">
                  <c:v>1.9800497695693298E-2</c:v>
                </c:pt>
                <c:pt idx="76">
                  <c:v>4.2358481976763403E-2</c:v>
                </c:pt>
                <c:pt idx="77">
                  <c:v>2.3183648208448399E-2</c:v>
                </c:pt>
                <c:pt idx="78">
                  <c:v>0.30560598611026701</c:v>
                </c:pt>
                <c:pt idx="79">
                  <c:v>8.9096554429639006E-3</c:v>
                </c:pt>
                <c:pt idx="80">
                  <c:v>0.13800981736222601</c:v>
                </c:pt>
                <c:pt idx="81">
                  <c:v>5.4781880118043901E-3</c:v>
                </c:pt>
                <c:pt idx="82">
                  <c:v>3.3728739412427898E-2</c:v>
                </c:pt>
                <c:pt idx="83">
                  <c:v>0.30527906972026397</c:v>
                </c:pt>
                <c:pt idx="84">
                  <c:v>0.153747167490629</c:v>
                </c:pt>
                <c:pt idx="85">
                  <c:v>0.16299173662982699</c:v>
                </c:pt>
                <c:pt idx="86">
                  <c:v>6.1523993074469097E-2</c:v>
                </c:pt>
                <c:pt idx="87">
                  <c:v>2.0498361423063001E-2</c:v>
                </c:pt>
                <c:pt idx="88">
                  <c:v>0.40314583672364701</c:v>
                </c:pt>
                <c:pt idx="89">
                  <c:v>0.30910666143337101</c:v>
                </c:pt>
                <c:pt idx="90">
                  <c:v>8.02961063575343E-2</c:v>
                </c:pt>
                <c:pt idx="91">
                  <c:v>0.13756961584883301</c:v>
                </c:pt>
                <c:pt idx="92">
                  <c:v>0.107788565952423</c:v>
                </c:pt>
                <c:pt idx="93">
                  <c:v>0.28676078510210301</c:v>
                </c:pt>
                <c:pt idx="94">
                  <c:v>0.25675862882287598</c:v>
                </c:pt>
                <c:pt idx="95">
                  <c:v>3.6321352390637301E-2</c:v>
                </c:pt>
                <c:pt idx="96">
                  <c:v>0.22175215024176301</c:v>
                </c:pt>
                <c:pt idx="97">
                  <c:v>0.45342068009221997</c:v>
                </c:pt>
                <c:pt idx="98">
                  <c:v>0.61616012976141699</c:v>
                </c:pt>
                <c:pt idx="99">
                  <c:v>0.41383602305958</c:v>
                </c:pt>
                <c:pt idx="100">
                  <c:v>0.20468922649582</c:v>
                </c:pt>
                <c:pt idx="101">
                  <c:v>0.14893318982151399</c:v>
                </c:pt>
                <c:pt idx="102">
                  <c:v>5.1388417893584198E-2</c:v>
                </c:pt>
                <c:pt idx="103">
                  <c:v>0.12935524570887399</c:v>
                </c:pt>
                <c:pt idx="104">
                  <c:v>6.5076789782641906E-2</c:v>
                </c:pt>
                <c:pt idx="105">
                  <c:v>0.125764521756625</c:v>
                </c:pt>
                <c:pt idx="106">
                  <c:v>2.4419845887953401E-2</c:v>
                </c:pt>
                <c:pt idx="107">
                  <c:v>2.6804309500154101E-2</c:v>
                </c:pt>
                <c:pt idx="108">
                  <c:v>4.6759790362288799E-2</c:v>
                </c:pt>
                <c:pt idx="109">
                  <c:v>3.55830741054637E-2</c:v>
                </c:pt>
                <c:pt idx="110">
                  <c:v>0.12950527310277599</c:v>
                </c:pt>
                <c:pt idx="111">
                  <c:v>6.6212119283497795E-2</c:v>
                </c:pt>
                <c:pt idx="112">
                  <c:v>0.33143263957943903</c:v>
                </c:pt>
                <c:pt idx="113">
                  <c:v>0.56111230012584101</c:v>
                </c:pt>
                <c:pt idx="114">
                  <c:v>0.35028225317546802</c:v>
                </c:pt>
                <c:pt idx="115">
                  <c:v>0.10911062725022599</c:v>
                </c:pt>
                <c:pt idx="116">
                  <c:v>0.12797382608799401</c:v>
                </c:pt>
                <c:pt idx="117">
                  <c:v>9.5475097882141598E-3</c:v>
                </c:pt>
                <c:pt idx="118">
                  <c:v>0.165756694468675</c:v>
                </c:pt>
                <c:pt idx="119">
                  <c:v>0.30861130461696701</c:v>
                </c:pt>
                <c:pt idx="120">
                  <c:v>0.14281631306807099</c:v>
                </c:pt>
                <c:pt idx="121">
                  <c:v>0.14418586675470599</c:v>
                </c:pt>
                <c:pt idx="122">
                  <c:v>0.17001070980423399</c:v>
                </c:pt>
                <c:pt idx="123">
                  <c:v>8.1727938161577002E-2</c:v>
                </c:pt>
                <c:pt idx="124">
                  <c:v>0.146969979774559</c:v>
                </c:pt>
                <c:pt idx="125">
                  <c:v>2.8835301200433299E-2</c:v>
                </c:pt>
                <c:pt idx="126">
                  <c:v>8.3865279815232396E-2</c:v>
                </c:pt>
                <c:pt idx="127">
                  <c:v>2.8442382179776099E-2</c:v>
                </c:pt>
                <c:pt idx="128">
                  <c:v>4.9371144906073497E-4</c:v>
                </c:pt>
              </c:numCache>
            </c:numRef>
          </c:yVal>
          <c:smooth val="0"/>
          <c:extLst>
            <c:ext xmlns:c16="http://schemas.microsoft.com/office/drawing/2014/chart" uri="{C3380CC4-5D6E-409C-BE32-E72D297353CC}">
              <c16:uniqueId val="{0000002F-CF44-4160-A90B-2E2891B06830}"/>
            </c:ext>
          </c:extLst>
        </c:ser>
        <c:ser>
          <c:idx val="48"/>
          <c:order val="48"/>
          <c:spPr>
            <a:ln w="38100" cap="rnd">
              <a:noFill/>
              <a:round/>
            </a:ln>
            <a:effectLst/>
          </c:spPr>
          <c:marker>
            <c:symbol val="circle"/>
            <c:size val="5"/>
            <c:spPr>
              <a:solidFill>
                <a:schemeClr val="accent1">
                  <a:lumMod val="50000"/>
                  <a:lumOff val="50000"/>
                </a:schemeClr>
              </a:solidFill>
              <a:ln w="9525">
                <a:solidFill>
                  <a:schemeClr val="accent1">
                    <a:lumMod val="50000"/>
                    <a:lumOff val="5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Sheet1!$AX$352:$AX$480</c:f>
              <c:numCache>
                <c:formatCode>General</c:formatCode>
                <c:ptCount val="129"/>
                <c:pt idx="0">
                  <c:v>8.9915431170300902E-2</c:v>
                </c:pt>
                <c:pt idx="1">
                  <c:v>0.11628047178676799</c:v>
                </c:pt>
                <c:pt idx="2">
                  <c:v>7.6648813387409795E-2</c:v>
                </c:pt>
                <c:pt idx="3">
                  <c:v>6.6162907610917504E-2</c:v>
                </c:pt>
                <c:pt idx="4">
                  <c:v>0.27464855513275999</c:v>
                </c:pt>
                <c:pt idx="5">
                  <c:v>0.31420873927830101</c:v>
                </c:pt>
                <c:pt idx="6">
                  <c:v>2.2239738008820099E-2</c:v>
                </c:pt>
                <c:pt idx="7">
                  <c:v>0.23457874090835801</c:v>
                </c:pt>
                <c:pt idx="8">
                  <c:v>0.18708015551528001</c:v>
                </c:pt>
                <c:pt idx="9">
                  <c:v>7.1021246692708304E-2</c:v>
                </c:pt>
                <c:pt idx="10">
                  <c:v>4.1598948846872999E-2</c:v>
                </c:pt>
                <c:pt idx="11">
                  <c:v>5.00437179817968E-3</c:v>
                </c:pt>
                <c:pt idx="12">
                  <c:v>0.14673352065801601</c:v>
                </c:pt>
                <c:pt idx="13">
                  <c:v>0.103714464220893</c:v>
                </c:pt>
                <c:pt idx="14">
                  <c:v>0.14935384031225901</c:v>
                </c:pt>
                <c:pt idx="15">
                  <c:v>0.17592859272278499</c:v>
                </c:pt>
                <c:pt idx="16">
                  <c:v>0.10885740655298499</c:v>
                </c:pt>
                <c:pt idx="17">
                  <c:v>0.35416387728816201</c:v>
                </c:pt>
                <c:pt idx="18">
                  <c:v>0.26862577994958697</c:v>
                </c:pt>
                <c:pt idx="19">
                  <c:v>0.105819005912027</c:v>
                </c:pt>
                <c:pt idx="20">
                  <c:v>4.81490620790739E-2</c:v>
                </c:pt>
                <c:pt idx="21">
                  <c:v>0.26348870087790699</c:v>
                </c:pt>
                <c:pt idx="22">
                  <c:v>0.28307234516011098</c:v>
                </c:pt>
                <c:pt idx="23">
                  <c:v>6.7488568989503395E-2</c:v>
                </c:pt>
                <c:pt idx="24">
                  <c:v>0.20277219369984201</c:v>
                </c:pt>
                <c:pt idx="25">
                  <c:v>0.30425491909850699</c:v>
                </c:pt>
                <c:pt idx="26">
                  <c:v>0.15726431029152699</c:v>
                </c:pt>
                <c:pt idx="27">
                  <c:v>0.148942198862412</c:v>
                </c:pt>
                <c:pt idx="28">
                  <c:v>0.17000117001443399</c:v>
                </c:pt>
                <c:pt idx="29">
                  <c:v>4.1800640533875298E-2</c:v>
                </c:pt>
                <c:pt idx="30">
                  <c:v>0.21326055856953699</c:v>
                </c:pt>
                <c:pt idx="31">
                  <c:v>0.14279736011428601</c:v>
                </c:pt>
                <c:pt idx="32">
                  <c:v>0.101612890636693</c:v>
                </c:pt>
                <c:pt idx="33">
                  <c:v>1.3510764605689E-2</c:v>
                </c:pt>
                <c:pt idx="34">
                  <c:v>4.3481767929200103E-2</c:v>
                </c:pt>
                <c:pt idx="35">
                  <c:v>0.156582652384858</c:v>
                </c:pt>
                <c:pt idx="36">
                  <c:v>0.116669131595692</c:v>
                </c:pt>
                <c:pt idx="37">
                  <c:v>7.7960871933895601E-2</c:v>
                </c:pt>
                <c:pt idx="38">
                  <c:v>0.120001638022726</c:v>
                </c:pt>
                <c:pt idx="39">
                  <c:v>6.0025080767731401E-2</c:v>
                </c:pt>
                <c:pt idx="40">
                  <c:v>5.2148375252812802E-2</c:v>
                </c:pt>
                <c:pt idx="41">
                  <c:v>0.106377621671644</c:v>
                </c:pt>
                <c:pt idx="42">
                  <c:v>0.32979304640006102</c:v>
                </c:pt>
                <c:pt idx="43">
                  <c:v>0.26395127098175802</c:v>
                </c:pt>
                <c:pt idx="44">
                  <c:v>9.8204081328457801E-2</c:v>
                </c:pt>
                <c:pt idx="45">
                  <c:v>0.182206216120501</c:v>
                </c:pt>
                <c:pt idx="46">
                  <c:v>1.3551905452869399E-2</c:v>
                </c:pt>
                <c:pt idx="47">
                  <c:v>0.14320816361852801</c:v>
                </c:pt>
                <c:pt idx="48">
                  <c:v>0.23280603069502101</c:v>
                </c:pt>
                <c:pt idx="49">
                  <c:v>0.155832842123897</c:v>
                </c:pt>
                <c:pt idx="50">
                  <c:v>0.19978905798031801</c:v>
                </c:pt>
                <c:pt idx="51">
                  <c:v>0.14447457755762599</c:v>
                </c:pt>
                <c:pt idx="52">
                  <c:v>5.2953742756101103E-2</c:v>
                </c:pt>
                <c:pt idx="53">
                  <c:v>1.83301003215726E-2</c:v>
                </c:pt>
                <c:pt idx="54">
                  <c:v>3.0375975695323999E-2</c:v>
                </c:pt>
                <c:pt idx="55">
                  <c:v>0.101049816417392</c:v>
                </c:pt>
                <c:pt idx="56">
                  <c:v>2.2449066583937E-2</c:v>
                </c:pt>
                <c:pt idx="57">
                  <c:v>0.14862773158655199</c:v>
                </c:pt>
                <c:pt idx="58">
                  <c:v>0.14813404825666501</c:v>
                </c:pt>
                <c:pt idx="59">
                  <c:v>1.8884988538646799E-2</c:v>
                </c:pt>
                <c:pt idx="60">
                  <c:v>0.16905266782860401</c:v>
                </c:pt>
                <c:pt idx="61">
                  <c:v>5.96809376345677E-2</c:v>
                </c:pt>
                <c:pt idx="62">
                  <c:v>0.211497921826688</c:v>
                </c:pt>
                <c:pt idx="63">
                  <c:v>0.140424499111865</c:v>
                </c:pt>
                <c:pt idx="64">
                  <c:v>0.14524943479867</c:v>
                </c:pt>
                <c:pt idx="65">
                  <c:v>6.3520822841206095E-2</c:v>
                </c:pt>
                <c:pt idx="66">
                  <c:v>3.6523944865725501E-2</c:v>
                </c:pt>
                <c:pt idx="67">
                  <c:v>4.9172368302511697E-2</c:v>
                </c:pt>
                <c:pt idx="68">
                  <c:v>0.27961075062040902</c:v>
                </c:pt>
                <c:pt idx="69">
                  <c:v>2.2123595242152301E-2</c:v>
                </c:pt>
                <c:pt idx="70">
                  <c:v>9.8156728079513603E-2</c:v>
                </c:pt>
                <c:pt idx="71">
                  <c:v>0.322878740645763</c:v>
                </c:pt>
                <c:pt idx="72">
                  <c:v>0.268457821260633</c:v>
                </c:pt>
                <c:pt idx="73">
                  <c:v>0.190993861917645</c:v>
                </c:pt>
                <c:pt idx="74">
                  <c:v>9.7956511530528593E-3</c:v>
                </c:pt>
                <c:pt idx="75">
                  <c:v>0.135701425319806</c:v>
                </c:pt>
                <c:pt idx="76">
                  <c:v>0.183208937063911</c:v>
                </c:pt>
                <c:pt idx="77">
                  <c:v>0.193031881870285</c:v>
                </c:pt>
                <c:pt idx="78">
                  <c:v>6.5186131235368705E-2</c:v>
                </c:pt>
                <c:pt idx="79">
                  <c:v>0.28500198733281501</c:v>
                </c:pt>
                <c:pt idx="80">
                  <c:v>0.30123888646704</c:v>
                </c:pt>
                <c:pt idx="81">
                  <c:v>0.31447447282768398</c:v>
                </c:pt>
                <c:pt idx="82">
                  <c:v>0.18576094664864401</c:v>
                </c:pt>
                <c:pt idx="83">
                  <c:v>0.24508572135781601</c:v>
                </c:pt>
                <c:pt idx="84">
                  <c:v>0.33001787918342801</c:v>
                </c:pt>
                <c:pt idx="85">
                  <c:v>0.211198968113334</c:v>
                </c:pt>
                <c:pt idx="86">
                  <c:v>0.237351871407989</c:v>
                </c:pt>
                <c:pt idx="87">
                  <c:v>4.0387606620317304E-3</c:v>
                </c:pt>
                <c:pt idx="88">
                  <c:v>3.5796528804941503E-2</c:v>
                </c:pt>
                <c:pt idx="89">
                  <c:v>0.16146418441772201</c:v>
                </c:pt>
                <c:pt idx="90">
                  <c:v>9.9403747894787495E-2</c:v>
                </c:pt>
                <c:pt idx="91">
                  <c:v>0.196348563480301</c:v>
                </c:pt>
                <c:pt idx="92">
                  <c:v>0.11769269885135</c:v>
                </c:pt>
                <c:pt idx="93">
                  <c:v>0.11177238856315699</c:v>
                </c:pt>
                <c:pt idx="94">
                  <c:v>9.6733919460502901E-3</c:v>
                </c:pt>
                <c:pt idx="95">
                  <c:v>8.1817539617884197E-3</c:v>
                </c:pt>
                <c:pt idx="96">
                  <c:v>0.303393696006035</c:v>
                </c:pt>
                <c:pt idx="97">
                  <c:v>0.48455696225938799</c:v>
                </c:pt>
                <c:pt idx="98">
                  <c:v>0.38000316017824398</c:v>
                </c:pt>
                <c:pt idx="99">
                  <c:v>6.6870855424039893E-2</c:v>
                </c:pt>
                <c:pt idx="100">
                  <c:v>3.2754327532589202E-2</c:v>
                </c:pt>
                <c:pt idx="101">
                  <c:v>3.5801411044482603E-2</c:v>
                </c:pt>
                <c:pt idx="102">
                  <c:v>8.01939648291108E-2</c:v>
                </c:pt>
                <c:pt idx="103">
                  <c:v>0.118657764874448</c:v>
                </c:pt>
                <c:pt idx="104">
                  <c:v>0.28566120970859799</c:v>
                </c:pt>
                <c:pt idx="105">
                  <c:v>0.159772348153842</c:v>
                </c:pt>
                <c:pt idx="106">
                  <c:v>0.173526092007705</c:v>
                </c:pt>
                <c:pt idx="107">
                  <c:v>0.23098729554437</c:v>
                </c:pt>
                <c:pt idx="108">
                  <c:v>0.104197661018833</c:v>
                </c:pt>
                <c:pt idx="109">
                  <c:v>7.3875437066932101E-2</c:v>
                </c:pt>
                <c:pt idx="110">
                  <c:v>1.1626032084225199E-2</c:v>
                </c:pt>
                <c:pt idx="111">
                  <c:v>0.19853700426041901</c:v>
                </c:pt>
                <c:pt idx="112">
                  <c:v>5.0986606599725502E-2</c:v>
                </c:pt>
                <c:pt idx="113">
                  <c:v>3.2919309093765899E-3</c:v>
                </c:pt>
                <c:pt idx="114">
                  <c:v>4.0628736853220597E-2</c:v>
                </c:pt>
                <c:pt idx="115">
                  <c:v>2.4798228947129901E-2</c:v>
                </c:pt>
                <c:pt idx="116">
                  <c:v>3.3479760237710099E-2</c:v>
                </c:pt>
                <c:pt idx="117">
                  <c:v>0.22853691647757801</c:v>
                </c:pt>
                <c:pt idx="118">
                  <c:v>3.1609143968796001E-2</c:v>
                </c:pt>
                <c:pt idx="119">
                  <c:v>1.3881435904728401E-2</c:v>
                </c:pt>
                <c:pt idx="120">
                  <c:v>1.6243413700778302E-2</c:v>
                </c:pt>
                <c:pt idx="121">
                  <c:v>6.18169385381429E-2</c:v>
                </c:pt>
                <c:pt idx="122">
                  <c:v>2.4253115792773401E-2</c:v>
                </c:pt>
                <c:pt idx="123">
                  <c:v>0.15648104583411901</c:v>
                </c:pt>
                <c:pt idx="124">
                  <c:v>7.4204259682776302E-2</c:v>
                </c:pt>
                <c:pt idx="125">
                  <c:v>8.1490517144774208E-3</c:v>
                </c:pt>
                <c:pt idx="126">
                  <c:v>9.73596479903409E-2</c:v>
                </c:pt>
                <c:pt idx="127">
                  <c:v>0.20844659679495001</c:v>
                </c:pt>
                <c:pt idx="128">
                  <c:v>0.21720281459341401</c:v>
                </c:pt>
              </c:numCache>
            </c:numRef>
          </c:yVal>
          <c:smooth val="0"/>
          <c:extLst>
            <c:ext xmlns:c16="http://schemas.microsoft.com/office/drawing/2014/chart" uri="{C3380CC4-5D6E-409C-BE32-E72D297353CC}">
              <c16:uniqueId val="{00000030-CF44-4160-A90B-2E2891B06830}"/>
            </c:ext>
          </c:extLst>
        </c:ser>
        <c:ser>
          <c:idx val="49"/>
          <c:order val="49"/>
          <c:spPr>
            <a:ln w="38100" cap="rnd">
              <a:noFill/>
              <a:round/>
            </a:ln>
            <a:effectLst/>
          </c:spPr>
          <c:marker>
            <c:symbol val="circle"/>
            <c:size val="5"/>
            <c:spPr>
              <a:solidFill>
                <a:schemeClr val="accent2">
                  <a:lumMod val="50000"/>
                  <a:lumOff val="50000"/>
                </a:schemeClr>
              </a:solidFill>
              <a:ln w="9525">
                <a:solidFill>
                  <a:schemeClr val="accent2">
                    <a:lumMod val="50000"/>
                    <a:lumOff val="5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Sheet1!$AY$352:$AY$480</c:f>
              <c:numCache>
                <c:formatCode>General</c:formatCode>
                <c:ptCount val="129"/>
                <c:pt idx="0">
                  <c:v>0.169224153726171</c:v>
                </c:pt>
                <c:pt idx="1">
                  <c:v>0.33113424990068002</c:v>
                </c:pt>
                <c:pt idx="2">
                  <c:v>0.36475923087985002</c:v>
                </c:pt>
                <c:pt idx="3">
                  <c:v>6.4462892488771101E-2</c:v>
                </c:pt>
                <c:pt idx="4">
                  <c:v>3.39213566092662E-2</c:v>
                </c:pt>
                <c:pt idx="5">
                  <c:v>0.460529357901373</c:v>
                </c:pt>
                <c:pt idx="6">
                  <c:v>0.61964560854361495</c:v>
                </c:pt>
                <c:pt idx="7">
                  <c:v>0.51528248659517695</c:v>
                </c:pt>
                <c:pt idx="8">
                  <c:v>0.48952117837467202</c:v>
                </c:pt>
                <c:pt idx="9">
                  <c:v>0.55666725760746505</c:v>
                </c:pt>
                <c:pt idx="10">
                  <c:v>0.53640750267726101</c:v>
                </c:pt>
                <c:pt idx="11">
                  <c:v>0.483249616061382</c:v>
                </c:pt>
                <c:pt idx="12">
                  <c:v>0.47210690085687401</c:v>
                </c:pt>
                <c:pt idx="13">
                  <c:v>0.12898581031659601</c:v>
                </c:pt>
                <c:pt idx="14">
                  <c:v>7.8879287459675096E-2</c:v>
                </c:pt>
                <c:pt idx="15">
                  <c:v>6.5473016572904899E-2</c:v>
                </c:pt>
                <c:pt idx="16">
                  <c:v>4.8786719213594398E-2</c:v>
                </c:pt>
                <c:pt idx="17">
                  <c:v>8.4864074558233596E-2</c:v>
                </c:pt>
                <c:pt idx="18">
                  <c:v>0.26162973771650999</c:v>
                </c:pt>
                <c:pt idx="19">
                  <c:v>0.17290229308187899</c:v>
                </c:pt>
                <c:pt idx="20">
                  <c:v>2.1657714319309702E-2</c:v>
                </c:pt>
                <c:pt idx="21">
                  <c:v>0.208914218240287</c:v>
                </c:pt>
                <c:pt idx="22">
                  <c:v>0.24970380764982</c:v>
                </c:pt>
                <c:pt idx="23">
                  <c:v>0.197151659568679</c:v>
                </c:pt>
                <c:pt idx="24">
                  <c:v>1.3185353410509501E-3</c:v>
                </c:pt>
                <c:pt idx="25">
                  <c:v>5.6369620853022398E-2</c:v>
                </c:pt>
                <c:pt idx="26">
                  <c:v>9.5618731501906501E-2</c:v>
                </c:pt>
                <c:pt idx="27">
                  <c:v>0.26970151125172098</c:v>
                </c:pt>
                <c:pt idx="28">
                  <c:v>0.111634258912453</c:v>
                </c:pt>
                <c:pt idx="29">
                  <c:v>3.8733165202367699E-2</c:v>
                </c:pt>
                <c:pt idx="30">
                  <c:v>0.283748514597021</c:v>
                </c:pt>
                <c:pt idx="31">
                  <c:v>0.22673917311130701</c:v>
                </c:pt>
                <c:pt idx="32">
                  <c:v>9.9829352714511002E-2</c:v>
                </c:pt>
                <c:pt idx="33">
                  <c:v>5.3871913824706102E-2</c:v>
                </c:pt>
                <c:pt idx="34">
                  <c:v>0.34413989164672598</c:v>
                </c:pt>
                <c:pt idx="35">
                  <c:v>0.37837147181234299</c:v>
                </c:pt>
                <c:pt idx="36">
                  <c:v>0.22646682048803099</c:v>
                </c:pt>
                <c:pt idx="37">
                  <c:v>0.41845782566346201</c:v>
                </c:pt>
                <c:pt idx="38">
                  <c:v>0.57749239260872798</c:v>
                </c:pt>
                <c:pt idx="39">
                  <c:v>0.31414875347230198</c:v>
                </c:pt>
                <c:pt idx="40">
                  <c:v>0.56777444726293802</c:v>
                </c:pt>
                <c:pt idx="41">
                  <c:v>0.75125258859248001</c:v>
                </c:pt>
                <c:pt idx="42">
                  <c:v>0.80744031757164803</c:v>
                </c:pt>
                <c:pt idx="43">
                  <c:v>0.82281342918576605</c:v>
                </c:pt>
                <c:pt idx="44">
                  <c:v>0.81420203052326301</c:v>
                </c:pt>
                <c:pt idx="45">
                  <c:v>0.78038701548077405</c:v>
                </c:pt>
                <c:pt idx="46">
                  <c:v>0.61541605024995005</c:v>
                </c:pt>
                <c:pt idx="47">
                  <c:v>0.389840711124599</c:v>
                </c:pt>
                <c:pt idx="48">
                  <c:v>0.49893276811978099</c:v>
                </c:pt>
                <c:pt idx="49">
                  <c:v>0.67437397885682804</c:v>
                </c:pt>
                <c:pt idx="50">
                  <c:v>0.43174976311079999</c:v>
                </c:pt>
                <c:pt idx="51">
                  <c:v>0.44383947295849602</c:v>
                </c:pt>
                <c:pt idx="52">
                  <c:v>0.42567223464773601</c:v>
                </c:pt>
                <c:pt idx="53">
                  <c:v>0.36831863056380598</c:v>
                </c:pt>
                <c:pt idx="54">
                  <c:v>0.38412356786395502</c:v>
                </c:pt>
                <c:pt idx="55">
                  <c:v>0.29344679771412902</c:v>
                </c:pt>
                <c:pt idx="56">
                  <c:v>0.14300118538790299</c:v>
                </c:pt>
                <c:pt idx="57">
                  <c:v>4.1601485918870296E-3</c:v>
                </c:pt>
                <c:pt idx="58">
                  <c:v>1.02785256164292E-2</c:v>
                </c:pt>
                <c:pt idx="59">
                  <c:v>0.26266889089012002</c:v>
                </c:pt>
                <c:pt idx="60">
                  <c:v>0.107976552808123</c:v>
                </c:pt>
                <c:pt idx="61">
                  <c:v>6.1073268968681203E-3</c:v>
                </c:pt>
                <c:pt idx="62">
                  <c:v>2.4452969416740699E-3</c:v>
                </c:pt>
                <c:pt idx="63">
                  <c:v>1.5397791911002099E-2</c:v>
                </c:pt>
                <c:pt idx="64">
                  <c:v>7.2177912256927407E-2</c:v>
                </c:pt>
                <c:pt idx="65">
                  <c:v>0.13913537073424401</c:v>
                </c:pt>
                <c:pt idx="66">
                  <c:v>0.19851544672996899</c:v>
                </c:pt>
                <c:pt idx="67">
                  <c:v>2.3878338092123801E-3</c:v>
                </c:pt>
                <c:pt idx="68">
                  <c:v>0.52331513315732603</c:v>
                </c:pt>
                <c:pt idx="69">
                  <c:v>0.31478258541014198</c:v>
                </c:pt>
                <c:pt idx="70">
                  <c:v>3.6647128671228497E-2</c:v>
                </c:pt>
                <c:pt idx="71">
                  <c:v>0.15088024580630599</c:v>
                </c:pt>
                <c:pt idx="72">
                  <c:v>0.23608022297891901</c:v>
                </c:pt>
                <c:pt idx="73">
                  <c:v>0.31747499684327501</c:v>
                </c:pt>
                <c:pt idx="74">
                  <c:v>6.6357351739552803E-2</c:v>
                </c:pt>
                <c:pt idx="75">
                  <c:v>0.128806462234198</c:v>
                </c:pt>
                <c:pt idx="76">
                  <c:v>6.8350534725305501E-2</c:v>
                </c:pt>
                <c:pt idx="77">
                  <c:v>5.6939791178641397E-2</c:v>
                </c:pt>
                <c:pt idx="78">
                  <c:v>0.32372933346119198</c:v>
                </c:pt>
                <c:pt idx="79">
                  <c:v>0.20195297960634101</c:v>
                </c:pt>
                <c:pt idx="80">
                  <c:v>0.27535886440851898</c:v>
                </c:pt>
                <c:pt idx="81">
                  <c:v>0.34318060932233602</c:v>
                </c:pt>
                <c:pt idx="82">
                  <c:v>0.198308415152497</c:v>
                </c:pt>
                <c:pt idx="83">
                  <c:v>6.3381186588302796E-3</c:v>
                </c:pt>
                <c:pt idx="84">
                  <c:v>5.1199412824307899E-2</c:v>
                </c:pt>
                <c:pt idx="85">
                  <c:v>5.6210816857101399E-4</c:v>
                </c:pt>
                <c:pt idx="86">
                  <c:v>2.1905778464600501E-2</c:v>
                </c:pt>
                <c:pt idx="87">
                  <c:v>0.14371135194665599</c:v>
                </c:pt>
                <c:pt idx="88">
                  <c:v>0.34077213535205297</c:v>
                </c:pt>
                <c:pt idx="89">
                  <c:v>0.48150722401532398</c:v>
                </c:pt>
                <c:pt idx="90">
                  <c:v>0.16560466700267201</c:v>
                </c:pt>
                <c:pt idx="91">
                  <c:v>0.42602940200788902</c:v>
                </c:pt>
                <c:pt idx="92">
                  <c:v>0.59616420693134198</c:v>
                </c:pt>
                <c:pt idx="93">
                  <c:v>0.57538257084414102</c:v>
                </c:pt>
                <c:pt idx="94">
                  <c:v>0.221811831897017</c:v>
                </c:pt>
                <c:pt idx="95">
                  <c:v>0.34292162870012799</c:v>
                </c:pt>
                <c:pt idx="96">
                  <c:v>0.38985341513802901</c:v>
                </c:pt>
                <c:pt idx="97">
                  <c:v>0.41365607694483297</c:v>
                </c:pt>
                <c:pt idx="98">
                  <c:v>0.29030188597474399</c:v>
                </c:pt>
                <c:pt idx="99">
                  <c:v>0.21954683741608499</c:v>
                </c:pt>
                <c:pt idx="100">
                  <c:v>8.1211649585055695E-2</c:v>
                </c:pt>
                <c:pt idx="101">
                  <c:v>6.5440960507919602E-2</c:v>
                </c:pt>
                <c:pt idx="102">
                  <c:v>2.17608161205999E-2</c:v>
                </c:pt>
                <c:pt idx="103">
                  <c:v>2.00236080952324E-2</c:v>
                </c:pt>
                <c:pt idx="104">
                  <c:v>7.8052670022371595E-2</c:v>
                </c:pt>
                <c:pt idx="105">
                  <c:v>6.0937775593465901E-2</c:v>
                </c:pt>
                <c:pt idx="106">
                  <c:v>7.4948006110462595E-2</c:v>
                </c:pt>
                <c:pt idx="107">
                  <c:v>6.0747958907762099E-2</c:v>
                </c:pt>
                <c:pt idx="108">
                  <c:v>0.16673872737279599</c:v>
                </c:pt>
                <c:pt idx="109">
                  <c:v>0.167353472577113</c:v>
                </c:pt>
                <c:pt idx="110">
                  <c:v>0.103037701075466</c:v>
                </c:pt>
                <c:pt idx="111">
                  <c:v>0.15048953326063599</c:v>
                </c:pt>
                <c:pt idx="112">
                  <c:v>0.160612177518727</c:v>
                </c:pt>
                <c:pt idx="113">
                  <c:v>0.245418820598756</c:v>
                </c:pt>
                <c:pt idx="114">
                  <c:v>0.201602035483435</c:v>
                </c:pt>
                <c:pt idx="115">
                  <c:v>7.83617663623703E-2</c:v>
                </c:pt>
                <c:pt idx="116">
                  <c:v>9.5174535296061194E-2</c:v>
                </c:pt>
                <c:pt idx="117">
                  <c:v>5.4049992959021499E-2</c:v>
                </c:pt>
                <c:pt idx="118">
                  <c:v>0.227873110542548</c:v>
                </c:pt>
                <c:pt idx="119">
                  <c:v>0.181811173136985</c:v>
                </c:pt>
                <c:pt idx="120">
                  <c:v>6.4024826332556198E-2</c:v>
                </c:pt>
                <c:pt idx="121">
                  <c:v>0.100802194945046</c:v>
                </c:pt>
                <c:pt idx="122">
                  <c:v>0.101364850868844</c:v>
                </c:pt>
                <c:pt idx="123">
                  <c:v>0.165630823527537</c:v>
                </c:pt>
                <c:pt idx="124">
                  <c:v>0.11708400090865501</c:v>
                </c:pt>
                <c:pt idx="125">
                  <c:v>8.8572968671216695E-2</c:v>
                </c:pt>
                <c:pt idx="126">
                  <c:v>0.12325797071559599</c:v>
                </c:pt>
                <c:pt idx="127">
                  <c:v>0.12560229722208199</c:v>
                </c:pt>
                <c:pt idx="128">
                  <c:v>0.190904664541063</c:v>
                </c:pt>
              </c:numCache>
            </c:numRef>
          </c:yVal>
          <c:smooth val="0"/>
          <c:extLst>
            <c:ext xmlns:c16="http://schemas.microsoft.com/office/drawing/2014/chart" uri="{C3380CC4-5D6E-409C-BE32-E72D297353CC}">
              <c16:uniqueId val="{00000031-CF44-4160-A90B-2E2891B06830}"/>
            </c:ext>
          </c:extLst>
        </c:ser>
        <c:ser>
          <c:idx val="50"/>
          <c:order val="50"/>
          <c:spPr>
            <a:ln w="38100" cap="rnd">
              <a:noFill/>
              <a:round/>
            </a:ln>
            <a:effectLst/>
          </c:spPr>
          <c:marker>
            <c:symbol val="circle"/>
            <c:size val="5"/>
            <c:spPr>
              <a:solidFill>
                <a:schemeClr val="accent3">
                  <a:lumMod val="50000"/>
                  <a:lumOff val="50000"/>
                </a:schemeClr>
              </a:solidFill>
              <a:ln w="9525">
                <a:solidFill>
                  <a:schemeClr val="accent3">
                    <a:lumMod val="50000"/>
                    <a:lumOff val="5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Sheet1!$AZ$352:$AZ$480</c:f>
              <c:numCache>
                <c:formatCode>General</c:formatCode>
                <c:ptCount val="129"/>
                <c:pt idx="0">
                  <c:v>0.22008650597270099</c:v>
                </c:pt>
                <c:pt idx="1">
                  <c:v>0.36602262918158301</c:v>
                </c:pt>
                <c:pt idx="2">
                  <c:v>0.46813325604022499</c:v>
                </c:pt>
                <c:pt idx="3">
                  <c:v>0.25988840351715797</c:v>
                </c:pt>
                <c:pt idx="4">
                  <c:v>0.27248082253301698</c:v>
                </c:pt>
                <c:pt idx="5">
                  <c:v>0.103515689097591</c:v>
                </c:pt>
                <c:pt idx="6">
                  <c:v>0.28550920323599099</c:v>
                </c:pt>
                <c:pt idx="7">
                  <c:v>0.32301831748672999</c:v>
                </c:pt>
                <c:pt idx="8">
                  <c:v>0.47939358559772399</c:v>
                </c:pt>
                <c:pt idx="9">
                  <c:v>0.33280311769980497</c:v>
                </c:pt>
                <c:pt idx="10">
                  <c:v>4.0573073346497603E-2</c:v>
                </c:pt>
                <c:pt idx="11">
                  <c:v>0.42634336816749502</c:v>
                </c:pt>
                <c:pt idx="12">
                  <c:v>0.55284297663744197</c:v>
                </c:pt>
                <c:pt idx="13">
                  <c:v>0.189236169904511</c:v>
                </c:pt>
                <c:pt idx="14">
                  <c:v>4.1582921748181498E-2</c:v>
                </c:pt>
                <c:pt idx="15">
                  <c:v>6.9576627329705999E-3</c:v>
                </c:pt>
                <c:pt idx="16">
                  <c:v>0.202335315893199</c:v>
                </c:pt>
                <c:pt idx="17">
                  <c:v>0.201903905158759</c:v>
                </c:pt>
                <c:pt idx="18">
                  <c:v>0.33686232959862999</c:v>
                </c:pt>
                <c:pt idx="19">
                  <c:v>9.5741104576697697E-2</c:v>
                </c:pt>
                <c:pt idx="20">
                  <c:v>4.72420991711099E-2</c:v>
                </c:pt>
                <c:pt idx="21">
                  <c:v>1.59299102025794E-2</c:v>
                </c:pt>
                <c:pt idx="22">
                  <c:v>0.149988597655759</c:v>
                </c:pt>
                <c:pt idx="23">
                  <c:v>0.24679350747388601</c:v>
                </c:pt>
                <c:pt idx="24">
                  <c:v>0.42031817855401199</c:v>
                </c:pt>
                <c:pt idx="25">
                  <c:v>3.1998456606633502E-2</c:v>
                </c:pt>
                <c:pt idx="26">
                  <c:v>2.9511496038028402E-2</c:v>
                </c:pt>
                <c:pt idx="27">
                  <c:v>9.1240730191710195E-2</c:v>
                </c:pt>
                <c:pt idx="28">
                  <c:v>6.3996373468189302E-2</c:v>
                </c:pt>
                <c:pt idx="29">
                  <c:v>5.94980908609627E-2</c:v>
                </c:pt>
                <c:pt idx="30">
                  <c:v>4.6200709461160699E-2</c:v>
                </c:pt>
                <c:pt idx="31">
                  <c:v>2.1612777308334101E-2</c:v>
                </c:pt>
                <c:pt idx="32">
                  <c:v>0.11403233564536901</c:v>
                </c:pt>
                <c:pt idx="33">
                  <c:v>9.8916035334698907E-2</c:v>
                </c:pt>
                <c:pt idx="34">
                  <c:v>0.21310042541583901</c:v>
                </c:pt>
                <c:pt idx="35">
                  <c:v>0.21554630397312299</c:v>
                </c:pt>
                <c:pt idx="36">
                  <c:v>0.18096014286113399</c:v>
                </c:pt>
                <c:pt idx="37">
                  <c:v>0.50888273200881995</c:v>
                </c:pt>
                <c:pt idx="38">
                  <c:v>0.50857851155383704</c:v>
                </c:pt>
                <c:pt idx="39">
                  <c:v>0.225311469188891</c:v>
                </c:pt>
                <c:pt idx="40">
                  <c:v>0.22934384653467499</c:v>
                </c:pt>
                <c:pt idx="41">
                  <c:v>0.28630442677149198</c:v>
                </c:pt>
                <c:pt idx="42">
                  <c:v>0.62660775203794605</c:v>
                </c:pt>
                <c:pt idx="43">
                  <c:v>0.74758408722189595</c:v>
                </c:pt>
                <c:pt idx="44">
                  <c:v>0.66496793841514401</c:v>
                </c:pt>
                <c:pt idx="45">
                  <c:v>0.46809874446383498</c:v>
                </c:pt>
                <c:pt idx="46">
                  <c:v>0.22058467343829899</c:v>
                </c:pt>
                <c:pt idx="47">
                  <c:v>0.29647420048985001</c:v>
                </c:pt>
                <c:pt idx="48">
                  <c:v>0.15878806813617199</c:v>
                </c:pt>
                <c:pt idx="49">
                  <c:v>0.18244329175795701</c:v>
                </c:pt>
                <c:pt idx="50">
                  <c:v>0.40096494706219599</c:v>
                </c:pt>
                <c:pt idx="51">
                  <c:v>0.182754429750067</c:v>
                </c:pt>
                <c:pt idx="52">
                  <c:v>0.279255002540162</c:v>
                </c:pt>
                <c:pt idx="53">
                  <c:v>0.171941306244662</c:v>
                </c:pt>
                <c:pt idx="54">
                  <c:v>0.147066219516677</c:v>
                </c:pt>
                <c:pt idx="55">
                  <c:v>0.58965507049652099</c:v>
                </c:pt>
                <c:pt idx="56">
                  <c:v>0.22220205099182799</c:v>
                </c:pt>
                <c:pt idx="57">
                  <c:v>2.45490292346395E-3</c:v>
                </c:pt>
                <c:pt idx="58">
                  <c:v>0.152457370629108</c:v>
                </c:pt>
                <c:pt idx="59">
                  <c:v>0.17577617343661001</c:v>
                </c:pt>
                <c:pt idx="60">
                  <c:v>0.19496252870665001</c:v>
                </c:pt>
                <c:pt idx="61">
                  <c:v>3.1522259753989298E-3</c:v>
                </c:pt>
                <c:pt idx="62">
                  <c:v>6.3436924835473599E-3</c:v>
                </c:pt>
                <c:pt idx="63">
                  <c:v>9.87542044591352E-2</c:v>
                </c:pt>
                <c:pt idx="64">
                  <c:v>0.270548694194027</c:v>
                </c:pt>
                <c:pt idx="65">
                  <c:v>4.3793725290958201E-2</c:v>
                </c:pt>
                <c:pt idx="66">
                  <c:v>5.2690809404508501E-2</c:v>
                </c:pt>
                <c:pt idx="67">
                  <c:v>2.4623205373412001E-2</c:v>
                </c:pt>
                <c:pt idx="68">
                  <c:v>0.24287259768439801</c:v>
                </c:pt>
                <c:pt idx="69">
                  <c:v>0.246743516966308</c:v>
                </c:pt>
                <c:pt idx="70">
                  <c:v>0.18811438128472399</c:v>
                </c:pt>
                <c:pt idx="71">
                  <c:v>0.23071736406694399</c:v>
                </c:pt>
                <c:pt idx="72">
                  <c:v>0.19008127323625901</c:v>
                </c:pt>
                <c:pt idx="73">
                  <c:v>6.1946691591367599E-2</c:v>
                </c:pt>
                <c:pt idx="74">
                  <c:v>6.14843294014265E-2</c:v>
                </c:pt>
                <c:pt idx="75">
                  <c:v>0.117322804941391</c:v>
                </c:pt>
                <c:pt idx="76">
                  <c:v>0.33285096852969798</c:v>
                </c:pt>
                <c:pt idx="77">
                  <c:v>2.3438366193081001E-2</c:v>
                </c:pt>
                <c:pt idx="78">
                  <c:v>3.1909064062785701E-2</c:v>
                </c:pt>
                <c:pt idx="79">
                  <c:v>2.0331746045349802E-2</c:v>
                </c:pt>
                <c:pt idx="80">
                  <c:v>0.282085275969088</c:v>
                </c:pt>
                <c:pt idx="81">
                  <c:v>0.22529568621055601</c:v>
                </c:pt>
                <c:pt idx="82">
                  <c:v>0.10271910084699599</c:v>
                </c:pt>
                <c:pt idx="83">
                  <c:v>5.80444644989783E-2</c:v>
                </c:pt>
                <c:pt idx="84">
                  <c:v>6.6933195419497604E-2</c:v>
                </c:pt>
                <c:pt idx="85">
                  <c:v>4.8768119754615202E-2</c:v>
                </c:pt>
                <c:pt idx="86">
                  <c:v>0.25180936446909002</c:v>
                </c:pt>
                <c:pt idx="87">
                  <c:v>0.56244698319392605</c:v>
                </c:pt>
                <c:pt idx="88">
                  <c:v>0.52929822241239499</c:v>
                </c:pt>
                <c:pt idx="89">
                  <c:v>0.30698269916198401</c:v>
                </c:pt>
                <c:pt idx="90">
                  <c:v>0.30341204170956698</c:v>
                </c:pt>
                <c:pt idx="91">
                  <c:v>0.23625265156556399</c:v>
                </c:pt>
                <c:pt idx="92">
                  <c:v>1.8130970902630501E-2</c:v>
                </c:pt>
                <c:pt idx="93">
                  <c:v>6.9782890653456595E-2</c:v>
                </c:pt>
                <c:pt idx="94">
                  <c:v>0.14535369493123501</c:v>
                </c:pt>
                <c:pt idx="95">
                  <c:v>0.418208595465137</c:v>
                </c:pt>
                <c:pt idx="96">
                  <c:v>0.29615595620792501</c:v>
                </c:pt>
                <c:pt idx="97">
                  <c:v>8.9883619367157094E-2</c:v>
                </c:pt>
                <c:pt idx="98">
                  <c:v>9.1306417255662894E-2</c:v>
                </c:pt>
                <c:pt idx="99">
                  <c:v>6.8738994525140706E-2</c:v>
                </c:pt>
                <c:pt idx="100">
                  <c:v>6.2439330575812801E-2</c:v>
                </c:pt>
                <c:pt idx="101">
                  <c:v>0.112617146493033</c:v>
                </c:pt>
                <c:pt idx="102">
                  <c:v>8.0160326921103905E-2</c:v>
                </c:pt>
                <c:pt idx="103">
                  <c:v>0.166749534709911</c:v>
                </c:pt>
                <c:pt idx="104">
                  <c:v>7.0772443685833297E-2</c:v>
                </c:pt>
                <c:pt idx="105">
                  <c:v>8.0167640260173395E-2</c:v>
                </c:pt>
                <c:pt idx="106">
                  <c:v>3.5712499531224302E-2</c:v>
                </c:pt>
                <c:pt idx="107">
                  <c:v>3.2230101652026603E-2</c:v>
                </c:pt>
                <c:pt idx="108">
                  <c:v>6.5917880886365202E-2</c:v>
                </c:pt>
                <c:pt idx="109">
                  <c:v>0.22633232090646499</c:v>
                </c:pt>
                <c:pt idx="110">
                  <c:v>0.111668172886713</c:v>
                </c:pt>
                <c:pt idx="111">
                  <c:v>6.3893756714254096E-2</c:v>
                </c:pt>
                <c:pt idx="112">
                  <c:v>1.7414803245867101E-2</c:v>
                </c:pt>
                <c:pt idx="113">
                  <c:v>7.6927870869130596E-2</c:v>
                </c:pt>
                <c:pt idx="114">
                  <c:v>5.7755058745691097E-2</c:v>
                </c:pt>
                <c:pt idx="115">
                  <c:v>4.1754998077627697E-2</c:v>
                </c:pt>
                <c:pt idx="116">
                  <c:v>5.2516298567849701E-2</c:v>
                </c:pt>
                <c:pt idx="117">
                  <c:v>9.9439155832326501E-2</c:v>
                </c:pt>
                <c:pt idx="118">
                  <c:v>0.31040625384722298</c:v>
                </c:pt>
                <c:pt idx="119">
                  <c:v>0.109840135389857</c:v>
                </c:pt>
                <c:pt idx="120">
                  <c:v>2.6184495041400399E-2</c:v>
                </c:pt>
                <c:pt idx="121">
                  <c:v>1.0614317072150501E-2</c:v>
                </c:pt>
                <c:pt idx="122">
                  <c:v>9.7624538042429404E-2</c:v>
                </c:pt>
                <c:pt idx="123">
                  <c:v>0.11240835346210799</c:v>
                </c:pt>
                <c:pt idx="124">
                  <c:v>4.02397454392849E-2</c:v>
                </c:pt>
                <c:pt idx="125">
                  <c:v>3.8229725956173001E-2</c:v>
                </c:pt>
                <c:pt idx="126">
                  <c:v>2.3273767291390999E-2</c:v>
                </c:pt>
                <c:pt idx="127">
                  <c:v>8.4930072710898197E-2</c:v>
                </c:pt>
                <c:pt idx="128">
                  <c:v>7.8654675355788906E-2</c:v>
                </c:pt>
              </c:numCache>
            </c:numRef>
          </c:yVal>
          <c:smooth val="0"/>
          <c:extLst>
            <c:ext xmlns:c16="http://schemas.microsoft.com/office/drawing/2014/chart" uri="{C3380CC4-5D6E-409C-BE32-E72D297353CC}">
              <c16:uniqueId val="{00000032-CF44-4160-A90B-2E2891B06830}"/>
            </c:ext>
          </c:extLst>
        </c:ser>
        <c:ser>
          <c:idx val="51"/>
          <c:order val="51"/>
          <c:spPr>
            <a:ln w="38100" cap="rnd">
              <a:noFill/>
              <a:round/>
            </a:ln>
            <a:effectLst/>
          </c:spPr>
          <c:marker>
            <c:symbol val="circle"/>
            <c:size val="5"/>
            <c:spPr>
              <a:solidFill>
                <a:schemeClr val="accent4">
                  <a:lumMod val="50000"/>
                  <a:lumOff val="50000"/>
                </a:schemeClr>
              </a:solidFill>
              <a:ln w="9525">
                <a:solidFill>
                  <a:schemeClr val="accent4">
                    <a:lumMod val="50000"/>
                    <a:lumOff val="5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Sheet1!$BA$352:$BA$480</c:f>
              <c:numCache>
                <c:formatCode>General</c:formatCode>
                <c:ptCount val="129"/>
                <c:pt idx="0">
                  <c:v>0.32114707025873701</c:v>
                </c:pt>
                <c:pt idx="1">
                  <c:v>0.16531866408666801</c:v>
                </c:pt>
                <c:pt idx="2">
                  <c:v>3.9788249436588999E-2</c:v>
                </c:pt>
                <c:pt idx="3">
                  <c:v>1.6914816821368701E-2</c:v>
                </c:pt>
                <c:pt idx="4">
                  <c:v>0.17293973410160601</c:v>
                </c:pt>
                <c:pt idx="5">
                  <c:v>0.232433907564526</c:v>
                </c:pt>
                <c:pt idx="6">
                  <c:v>0.21101211921990301</c:v>
                </c:pt>
                <c:pt idx="7">
                  <c:v>0.20195952103343801</c:v>
                </c:pt>
                <c:pt idx="8">
                  <c:v>0.15748732878459601</c:v>
                </c:pt>
                <c:pt idx="9">
                  <c:v>0.33624836984194401</c:v>
                </c:pt>
                <c:pt idx="10">
                  <c:v>3.57035542490255E-2</c:v>
                </c:pt>
                <c:pt idx="11">
                  <c:v>5.3772966111377503E-2</c:v>
                </c:pt>
                <c:pt idx="12">
                  <c:v>0.18897578375337101</c:v>
                </c:pt>
                <c:pt idx="13">
                  <c:v>3.6472765871351898E-2</c:v>
                </c:pt>
                <c:pt idx="14">
                  <c:v>2.8067955164727199E-2</c:v>
                </c:pt>
                <c:pt idx="15">
                  <c:v>8.7356582575267405E-2</c:v>
                </c:pt>
                <c:pt idx="16">
                  <c:v>5.8079190542996401E-2</c:v>
                </c:pt>
                <c:pt idx="17">
                  <c:v>3.8322860518612403E-2</c:v>
                </c:pt>
                <c:pt idx="18">
                  <c:v>8.2453544881506802E-2</c:v>
                </c:pt>
                <c:pt idx="19">
                  <c:v>0.168460848008781</c:v>
                </c:pt>
                <c:pt idx="20">
                  <c:v>8.2343608579033695E-2</c:v>
                </c:pt>
                <c:pt idx="21">
                  <c:v>7.2655287162741902E-2</c:v>
                </c:pt>
                <c:pt idx="22">
                  <c:v>0.162792854176667</c:v>
                </c:pt>
                <c:pt idx="23">
                  <c:v>0.10976181061941701</c:v>
                </c:pt>
                <c:pt idx="24">
                  <c:v>1.68647756975609E-4</c:v>
                </c:pt>
                <c:pt idx="25">
                  <c:v>0.20441933809007101</c:v>
                </c:pt>
                <c:pt idx="26">
                  <c:v>6.8721200702405102E-2</c:v>
                </c:pt>
                <c:pt idx="27">
                  <c:v>0.163743393561185</c:v>
                </c:pt>
                <c:pt idx="28">
                  <c:v>1.7432820211521101E-2</c:v>
                </c:pt>
                <c:pt idx="29">
                  <c:v>2.6020037635904499E-2</c:v>
                </c:pt>
                <c:pt idx="30">
                  <c:v>0.19924506472049799</c:v>
                </c:pt>
                <c:pt idx="31">
                  <c:v>4.4890539269403298E-2</c:v>
                </c:pt>
                <c:pt idx="32">
                  <c:v>1.5909994673456399E-2</c:v>
                </c:pt>
                <c:pt idx="33">
                  <c:v>4.8518289809068402E-2</c:v>
                </c:pt>
                <c:pt idx="34">
                  <c:v>2.8259082362978999E-2</c:v>
                </c:pt>
                <c:pt idx="35">
                  <c:v>1.3794564658117E-3</c:v>
                </c:pt>
                <c:pt idx="36">
                  <c:v>2.3236722102934499E-2</c:v>
                </c:pt>
                <c:pt idx="37">
                  <c:v>3.4286202099592801E-2</c:v>
                </c:pt>
                <c:pt idx="38">
                  <c:v>7.0524202205613395E-2</c:v>
                </c:pt>
                <c:pt idx="39">
                  <c:v>1.97577836140513E-2</c:v>
                </c:pt>
                <c:pt idx="40">
                  <c:v>5.12366845141786E-2</c:v>
                </c:pt>
                <c:pt idx="41">
                  <c:v>3.3228406694536999E-2</c:v>
                </c:pt>
                <c:pt idx="42">
                  <c:v>1.62846335827646E-2</c:v>
                </c:pt>
                <c:pt idx="43">
                  <c:v>9.8667168092379895E-2</c:v>
                </c:pt>
                <c:pt idx="44">
                  <c:v>0.41553242102626903</c:v>
                </c:pt>
                <c:pt idx="45">
                  <c:v>0.26831649683922898</c:v>
                </c:pt>
                <c:pt idx="46">
                  <c:v>0.19240722215815501</c:v>
                </c:pt>
                <c:pt idx="47">
                  <c:v>9.5617222378426805E-2</c:v>
                </c:pt>
                <c:pt idx="48">
                  <c:v>4.0940122179079497E-2</c:v>
                </c:pt>
                <c:pt idx="49">
                  <c:v>0.26583407754611799</c:v>
                </c:pt>
                <c:pt idx="50">
                  <c:v>0.47440969351877099</c:v>
                </c:pt>
                <c:pt idx="51">
                  <c:v>5.1598152132188102E-2</c:v>
                </c:pt>
                <c:pt idx="52">
                  <c:v>9.5348166336384297E-3</c:v>
                </c:pt>
                <c:pt idx="53">
                  <c:v>8.26249083317767E-2</c:v>
                </c:pt>
                <c:pt idx="54">
                  <c:v>8.2732437050037598E-3</c:v>
                </c:pt>
                <c:pt idx="55">
                  <c:v>6.3361040133040102E-3</c:v>
                </c:pt>
                <c:pt idx="56">
                  <c:v>1.74375482879825E-2</c:v>
                </c:pt>
                <c:pt idx="57">
                  <c:v>0.177345595700758</c:v>
                </c:pt>
                <c:pt idx="58">
                  <c:v>0.120020741686968</c:v>
                </c:pt>
                <c:pt idx="59">
                  <c:v>0.10273521543044099</c:v>
                </c:pt>
                <c:pt idx="60">
                  <c:v>0.118327042856724</c:v>
                </c:pt>
                <c:pt idx="61">
                  <c:v>2.3253965836694802E-2</c:v>
                </c:pt>
                <c:pt idx="62">
                  <c:v>8.7110388072783596E-2</c:v>
                </c:pt>
                <c:pt idx="63">
                  <c:v>0.19286289201281001</c:v>
                </c:pt>
                <c:pt idx="64">
                  <c:v>6.4194882242028404E-3</c:v>
                </c:pt>
                <c:pt idx="65">
                  <c:v>9.7414182698260503E-3</c:v>
                </c:pt>
                <c:pt idx="66">
                  <c:v>0.12705316443934001</c:v>
                </c:pt>
                <c:pt idx="67">
                  <c:v>8.7642432658813094E-2</c:v>
                </c:pt>
                <c:pt idx="68">
                  <c:v>5.5836738739811598E-2</c:v>
                </c:pt>
                <c:pt idx="69">
                  <c:v>1.8884702743702599E-2</c:v>
                </c:pt>
                <c:pt idx="70">
                  <c:v>0.18540360678786999</c:v>
                </c:pt>
                <c:pt idx="71">
                  <c:v>0.14991482244065299</c:v>
                </c:pt>
                <c:pt idx="72">
                  <c:v>7.2191423202944596E-2</c:v>
                </c:pt>
                <c:pt idx="73">
                  <c:v>7.6582134182928599E-2</c:v>
                </c:pt>
                <c:pt idx="74">
                  <c:v>9.5562706572164702E-2</c:v>
                </c:pt>
                <c:pt idx="75">
                  <c:v>1.7933392040511E-2</c:v>
                </c:pt>
                <c:pt idx="76">
                  <c:v>9.9070490554139107E-3</c:v>
                </c:pt>
                <c:pt idx="77">
                  <c:v>9.4823509380354096E-2</c:v>
                </c:pt>
                <c:pt idx="78">
                  <c:v>3.82551831041976E-2</c:v>
                </c:pt>
                <c:pt idx="79">
                  <c:v>9.7732226640535796E-2</c:v>
                </c:pt>
                <c:pt idx="80">
                  <c:v>1.0856065546013901E-2</c:v>
                </c:pt>
                <c:pt idx="81">
                  <c:v>6.8610014984712794E-2</c:v>
                </c:pt>
                <c:pt idx="82">
                  <c:v>0.118629145547895</c:v>
                </c:pt>
                <c:pt idx="83">
                  <c:v>1.20903851609452E-2</c:v>
                </c:pt>
                <c:pt idx="84">
                  <c:v>0.14162788165399401</c:v>
                </c:pt>
                <c:pt idx="85">
                  <c:v>0.13555996000940501</c:v>
                </c:pt>
                <c:pt idx="86">
                  <c:v>0.1371908234591</c:v>
                </c:pt>
                <c:pt idx="87">
                  <c:v>2.0108645450234001E-2</c:v>
                </c:pt>
                <c:pt idx="88">
                  <c:v>0.16955047554099301</c:v>
                </c:pt>
                <c:pt idx="89">
                  <c:v>0.38800040757750498</c:v>
                </c:pt>
                <c:pt idx="90">
                  <c:v>0.31025988650782699</c:v>
                </c:pt>
                <c:pt idx="91">
                  <c:v>0.16502601742054401</c:v>
                </c:pt>
                <c:pt idx="92">
                  <c:v>0.120086521339711</c:v>
                </c:pt>
                <c:pt idx="93">
                  <c:v>8.1909202455532196E-2</c:v>
                </c:pt>
                <c:pt idx="94">
                  <c:v>5.6347997344746603E-2</c:v>
                </c:pt>
                <c:pt idx="95">
                  <c:v>0.161128763455434</c:v>
                </c:pt>
                <c:pt idx="96">
                  <c:v>0.25564834273379999</c:v>
                </c:pt>
                <c:pt idx="97">
                  <c:v>0.15882026468670399</c:v>
                </c:pt>
                <c:pt idx="98">
                  <c:v>5.1127932246887199E-2</c:v>
                </c:pt>
                <c:pt idx="99">
                  <c:v>1.2028866528730701E-2</c:v>
                </c:pt>
                <c:pt idx="100">
                  <c:v>2.6197050728723699E-2</c:v>
                </c:pt>
                <c:pt idx="101">
                  <c:v>0.111889895330685</c:v>
                </c:pt>
                <c:pt idx="102">
                  <c:v>7.25499979739762E-3</c:v>
                </c:pt>
                <c:pt idx="103">
                  <c:v>0.25774083219639599</c:v>
                </c:pt>
                <c:pt idx="104">
                  <c:v>7.7050468080986798E-2</c:v>
                </c:pt>
                <c:pt idx="105">
                  <c:v>0.100023083190915</c:v>
                </c:pt>
                <c:pt idx="106">
                  <c:v>0.26350199338289199</c:v>
                </c:pt>
                <c:pt idx="107">
                  <c:v>3.3575350338178898E-2</c:v>
                </c:pt>
                <c:pt idx="108">
                  <c:v>1.1935442836059899E-2</c:v>
                </c:pt>
                <c:pt idx="109">
                  <c:v>0.104225084642486</c:v>
                </c:pt>
                <c:pt idx="110">
                  <c:v>0.1240173420423</c:v>
                </c:pt>
                <c:pt idx="111">
                  <c:v>5.9027818109268999E-2</c:v>
                </c:pt>
                <c:pt idx="112">
                  <c:v>4.6828879125409097E-2</c:v>
                </c:pt>
                <c:pt idx="113">
                  <c:v>1.38736704870578E-2</c:v>
                </c:pt>
                <c:pt idx="114">
                  <c:v>0.20714021080058301</c:v>
                </c:pt>
                <c:pt idx="115">
                  <c:v>0.22892050119358501</c:v>
                </c:pt>
                <c:pt idx="116">
                  <c:v>4.4856454115001602E-2</c:v>
                </c:pt>
                <c:pt idx="117">
                  <c:v>6.3036893474097702E-2</c:v>
                </c:pt>
                <c:pt idx="118">
                  <c:v>0.25135165097148798</c:v>
                </c:pt>
                <c:pt idx="119">
                  <c:v>7.6852759992004305E-2</c:v>
                </c:pt>
                <c:pt idx="120">
                  <c:v>0.234496004228159</c:v>
                </c:pt>
                <c:pt idx="121">
                  <c:v>0.189064741651846</c:v>
                </c:pt>
                <c:pt idx="122">
                  <c:v>9.43473548002524E-2</c:v>
                </c:pt>
                <c:pt idx="123">
                  <c:v>0.180938424285354</c:v>
                </c:pt>
                <c:pt idx="124">
                  <c:v>2.70980131535065E-2</c:v>
                </c:pt>
                <c:pt idx="125">
                  <c:v>0.26827995738295601</c:v>
                </c:pt>
                <c:pt idx="126">
                  <c:v>3.1198508825568998E-2</c:v>
                </c:pt>
                <c:pt idx="127">
                  <c:v>7.9844147309602306E-2</c:v>
                </c:pt>
                <c:pt idx="128">
                  <c:v>2.0026957639810099E-2</c:v>
                </c:pt>
              </c:numCache>
            </c:numRef>
          </c:yVal>
          <c:smooth val="0"/>
          <c:extLst>
            <c:ext xmlns:c16="http://schemas.microsoft.com/office/drawing/2014/chart" uri="{C3380CC4-5D6E-409C-BE32-E72D297353CC}">
              <c16:uniqueId val="{00000033-CF44-4160-A90B-2E2891B06830}"/>
            </c:ext>
          </c:extLst>
        </c:ser>
        <c:ser>
          <c:idx val="52"/>
          <c:order val="52"/>
          <c:spPr>
            <a:ln w="38100" cap="rnd">
              <a:noFill/>
              <a:round/>
            </a:ln>
            <a:effectLst/>
          </c:spPr>
          <c:marker>
            <c:symbol val="circle"/>
            <c:size val="5"/>
            <c:spPr>
              <a:solidFill>
                <a:schemeClr val="accent5">
                  <a:lumMod val="50000"/>
                  <a:lumOff val="50000"/>
                </a:schemeClr>
              </a:solidFill>
              <a:ln w="9525">
                <a:solidFill>
                  <a:schemeClr val="accent5">
                    <a:lumMod val="50000"/>
                    <a:lumOff val="5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Sheet1!$BB$352:$BB$480</c:f>
              <c:numCache>
                <c:formatCode>General</c:formatCode>
                <c:ptCount val="129"/>
                <c:pt idx="0" formatCode="0.00E+00">
                  <c:v>7.3784921189614698E-5</c:v>
                </c:pt>
                <c:pt idx="1">
                  <c:v>0.42948932148895702</c:v>
                </c:pt>
                <c:pt idx="2">
                  <c:v>0.38506228278586402</c:v>
                </c:pt>
                <c:pt idx="3">
                  <c:v>2.30274776368447E-2</c:v>
                </c:pt>
                <c:pt idx="4">
                  <c:v>1.6307692071509901E-2</c:v>
                </c:pt>
                <c:pt idx="5">
                  <c:v>2.02948541807365E-2</c:v>
                </c:pt>
                <c:pt idx="6">
                  <c:v>0.18232065400751701</c:v>
                </c:pt>
                <c:pt idx="7">
                  <c:v>0.14644033044264701</c:v>
                </c:pt>
                <c:pt idx="8">
                  <c:v>0.16573106491834499</c:v>
                </c:pt>
                <c:pt idx="9">
                  <c:v>7.0207952166827098E-3</c:v>
                </c:pt>
                <c:pt idx="10">
                  <c:v>7.4333877307784194E-2</c:v>
                </c:pt>
                <c:pt idx="11">
                  <c:v>0.38846589892356098</c:v>
                </c:pt>
                <c:pt idx="12">
                  <c:v>0.21905341882498899</c:v>
                </c:pt>
                <c:pt idx="13">
                  <c:v>1.6212554976207799E-2</c:v>
                </c:pt>
                <c:pt idx="14">
                  <c:v>0.14559489049451399</c:v>
                </c:pt>
                <c:pt idx="15">
                  <c:v>0.215882050994676</c:v>
                </c:pt>
                <c:pt idx="16">
                  <c:v>1.36047745024639E-2</c:v>
                </c:pt>
                <c:pt idx="17">
                  <c:v>6.9386977217606297E-2</c:v>
                </c:pt>
                <c:pt idx="18">
                  <c:v>0.12737115615657399</c:v>
                </c:pt>
                <c:pt idx="19">
                  <c:v>2.7389172978489199E-2</c:v>
                </c:pt>
                <c:pt idx="20">
                  <c:v>5.2147832840230999E-3</c:v>
                </c:pt>
                <c:pt idx="21">
                  <c:v>0.103754367259086</c:v>
                </c:pt>
                <c:pt idx="22">
                  <c:v>0.20692093937227801</c:v>
                </c:pt>
                <c:pt idx="23">
                  <c:v>0.11422548986445299</c:v>
                </c:pt>
                <c:pt idx="24">
                  <c:v>3.2772834326828003E-2</c:v>
                </c:pt>
                <c:pt idx="25">
                  <c:v>3.8790800560971603E-2</c:v>
                </c:pt>
                <c:pt idx="26">
                  <c:v>5.3070797607278501E-2</c:v>
                </c:pt>
                <c:pt idx="27">
                  <c:v>1.71686877106382E-2</c:v>
                </c:pt>
                <c:pt idx="28">
                  <c:v>0.212880473138576</c:v>
                </c:pt>
                <c:pt idx="29">
                  <c:v>0.15670764109427901</c:v>
                </c:pt>
                <c:pt idx="30">
                  <c:v>7.4992667769521404E-2</c:v>
                </c:pt>
                <c:pt idx="31">
                  <c:v>5.0940504150765203E-2</c:v>
                </c:pt>
                <c:pt idx="32">
                  <c:v>9.7601307258164294E-2</c:v>
                </c:pt>
                <c:pt idx="33">
                  <c:v>0.34103956732351098</c:v>
                </c:pt>
                <c:pt idx="34">
                  <c:v>6.2119957448023698E-2</c:v>
                </c:pt>
                <c:pt idx="35">
                  <c:v>5.3609602904969897E-2</c:v>
                </c:pt>
                <c:pt idx="36">
                  <c:v>4.5098977305005096E-3</c:v>
                </c:pt>
                <c:pt idx="37">
                  <c:v>6.4637896271966602E-2</c:v>
                </c:pt>
                <c:pt idx="38">
                  <c:v>0.22954439246830699</c:v>
                </c:pt>
                <c:pt idx="39">
                  <c:v>0.12329917830114</c:v>
                </c:pt>
                <c:pt idx="40">
                  <c:v>0.35678533435125998</c:v>
                </c:pt>
                <c:pt idx="41">
                  <c:v>0.22233776348804701</c:v>
                </c:pt>
                <c:pt idx="42">
                  <c:v>0.26354485858600901</c:v>
                </c:pt>
                <c:pt idx="43">
                  <c:v>0.55685299125771404</c:v>
                </c:pt>
                <c:pt idx="44">
                  <c:v>0.216314061092508</c:v>
                </c:pt>
                <c:pt idx="45">
                  <c:v>1.6089844324199201E-2</c:v>
                </c:pt>
                <c:pt idx="46">
                  <c:v>4.0140278440289397E-2</c:v>
                </c:pt>
                <c:pt idx="47">
                  <c:v>6.2745348621077501E-2</c:v>
                </c:pt>
                <c:pt idx="48">
                  <c:v>8.7726624598712194E-2</c:v>
                </c:pt>
                <c:pt idx="49">
                  <c:v>0.18900448222097099</c:v>
                </c:pt>
                <c:pt idx="50">
                  <c:v>0.189607011071419</c:v>
                </c:pt>
                <c:pt idx="51">
                  <c:v>7.33576376703612E-2</c:v>
                </c:pt>
                <c:pt idx="52">
                  <c:v>0.203208491521852</c:v>
                </c:pt>
                <c:pt idx="53">
                  <c:v>0.18248398783009401</c:v>
                </c:pt>
                <c:pt idx="54">
                  <c:v>0.27471286239003601</c:v>
                </c:pt>
                <c:pt idx="55">
                  <c:v>8.1617375909847495E-2</c:v>
                </c:pt>
                <c:pt idx="56">
                  <c:v>7.6780828357365702E-2</c:v>
                </c:pt>
                <c:pt idx="57">
                  <c:v>2.3862831102442601E-2</c:v>
                </c:pt>
                <c:pt idx="58">
                  <c:v>7.1140225983061994E-2</c:v>
                </c:pt>
                <c:pt idx="59">
                  <c:v>0.10893225664676399</c:v>
                </c:pt>
                <c:pt idx="60">
                  <c:v>3.0950871242681501E-2</c:v>
                </c:pt>
                <c:pt idx="61">
                  <c:v>2.0326086818466999E-2</c:v>
                </c:pt>
                <c:pt idx="62">
                  <c:v>8.4639359380458301E-2</c:v>
                </c:pt>
                <c:pt idx="63">
                  <c:v>8.3090054505051796E-3</c:v>
                </c:pt>
                <c:pt idx="64">
                  <c:v>4.2043447690468402E-2</c:v>
                </c:pt>
                <c:pt idx="65">
                  <c:v>0.246419642245884</c:v>
                </c:pt>
                <c:pt idx="66">
                  <c:v>5.2113411214046203E-3</c:v>
                </c:pt>
                <c:pt idx="67">
                  <c:v>6.4263198677676603E-2</c:v>
                </c:pt>
                <c:pt idx="68">
                  <c:v>3.5835853591807597E-2</c:v>
                </c:pt>
                <c:pt idx="69">
                  <c:v>0.17877240974546399</c:v>
                </c:pt>
                <c:pt idx="70">
                  <c:v>0.37355936864338302</c:v>
                </c:pt>
                <c:pt idx="71">
                  <c:v>0.25497056702611398</c:v>
                </c:pt>
                <c:pt idx="72">
                  <c:v>5.09355901052327E-2</c:v>
                </c:pt>
                <c:pt idx="73">
                  <c:v>8.4608387301872201E-2</c:v>
                </c:pt>
                <c:pt idx="74">
                  <c:v>7.7796255733215094E-2</c:v>
                </c:pt>
                <c:pt idx="75">
                  <c:v>3.8256658548756997E-2</c:v>
                </c:pt>
                <c:pt idx="76">
                  <c:v>5.73313528422182E-2</c:v>
                </c:pt>
                <c:pt idx="77">
                  <c:v>8.2892940394103595E-3</c:v>
                </c:pt>
                <c:pt idx="78">
                  <c:v>9.7269686244641201E-3</c:v>
                </c:pt>
                <c:pt idx="79">
                  <c:v>1.18970600551879E-2</c:v>
                </c:pt>
                <c:pt idx="80">
                  <c:v>0.12173619025844901</c:v>
                </c:pt>
                <c:pt idx="81">
                  <c:v>0.14371250437592401</c:v>
                </c:pt>
                <c:pt idx="82">
                  <c:v>0.162999174743822</c:v>
                </c:pt>
                <c:pt idx="83">
                  <c:v>2.9277261824207101E-2</c:v>
                </c:pt>
                <c:pt idx="84">
                  <c:v>2.0293038614117499E-2</c:v>
                </c:pt>
                <c:pt idx="85">
                  <c:v>7.5790194657655394E-2</c:v>
                </c:pt>
                <c:pt idx="86">
                  <c:v>0.18145856162660201</c:v>
                </c:pt>
                <c:pt idx="87">
                  <c:v>0.120176631077638</c:v>
                </c:pt>
                <c:pt idx="88">
                  <c:v>0.16457715502998799</c:v>
                </c:pt>
                <c:pt idx="89">
                  <c:v>0.22108149842247601</c:v>
                </c:pt>
                <c:pt idx="90">
                  <c:v>0.38507433427793503</c:v>
                </c:pt>
                <c:pt idx="91">
                  <c:v>0.39651241963766898</c:v>
                </c:pt>
                <c:pt idx="92">
                  <c:v>0.21626354098217501</c:v>
                </c:pt>
                <c:pt idx="93">
                  <c:v>0.293541741263045</c:v>
                </c:pt>
                <c:pt idx="94">
                  <c:v>8.2027047682673201E-2</c:v>
                </c:pt>
                <c:pt idx="95">
                  <c:v>4.8419784677719797E-2</c:v>
                </c:pt>
                <c:pt idx="96">
                  <c:v>4.1810821905072799E-2</c:v>
                </c:pt>
                <c:pt idx="97">
                  <c:v>0.35152510056012998</c:v>
                </c:pt>
                <c:pt idx="98">
                  <c:v>0.14032421628526101</c:v>
                </c:pt>
                <c:pt idx="99">
                  <c:v>8.1004261293250002E-2</c:v>
                </c:pt>
                <c:pt idx="100">
                  <c:v>1.6155467577153599E-2</c:v>
                </c:pt>
                <c:pt idx="101">
                  <c:v>0.118722517666931</c:v>
                </c:pt>
                <c:pt idx="102">
                  <c:v>0.17832310244608099</c:v>
                </c:pt>
                <c:pt idx="103">
                  <c:v>0.28785934786671102</c:v>
                </c:pt>
                <c:pt idx="104">
                  <c:v>0.19827611115858099</c:v>
                </c:pt>
                <c:pt idx="105">
                  <c:v>4.1023363860735899E-2</c:v>
                </c:pt>
                <c:pt idx="106">
                  <c:v>0.16454366778976401</c:v>
                </c:pt>
                <c:pt idx="107">
                  <c:v>0.228008623414656</c:v>
                </c:pt>
                <c:pt idx="108">
                  <c:v>0.28337910631871199</c:v>
                </c:pt>
                <c:pt idx="109">
                  <c:v>0.15051822130928999</c:v>
                </c:pt>
                <c:pt idx="110">
                  <c:v>0.154981700852552</c:v>
                </c:pt>
                <c:pt idx="111">
                  <c:v>2.76265581527241E-2</c:v>
                </c:pt>
                <c:pt idx="112">
                  <c:v>9.1597110324036397E-3</c:v>
                </c:pt>
                <c:pt idx="113">
                  <c:v>2.4827520830396601E-2</c:v>
                </c:pt>
                <c:pt idx="114">
                  <c:v>5.5834595120300597E-3</c:v>
                </c:pt>
                <c:pt idx="115">
                  <c:v>5.5767839586932703E-2</c:v>
                </c:pt>
                <c:pt idx="116">
                  <c:v>0.14407790525455</c:v>
                </c:pt>
                <c:pt idx="117">
                  <c:v>4.7322706480259102E-2</c:v>
                </c:pt>
                <c:pt idx="118">
                  <c:v>1.6991146795329801E-2</c:v>
                </c:pt>
                <c:pt idx="119">
                  <c:v>7.4433746219251903E-2</c:v>
                </c:pt>
                <c:pt idx="120">
                  <c:v>5.7818293183777597E-2</c:v>
                </c:pt>
                <c:pt idx="121">
                  <c:v>4.2659617376741503E-2</c:v>
                </c:pt>
                <c:pt idx="122">
                  <c:v>1.57052216274664E-2</c:v>
                </c:pt>
                <c:pt idx="123">
                  <c:v>9.6167247847475101E-3</c:v>
                </c:pt>
                <c:pt idx="124">
                  <c:v>4.2154105220379198E-2</c:v>
                </c:pt>
                <c:pt idx="125">
                  <c:v>4.3456146999680902E-2</c:v>
                </c:pt>
                <c:pt idx="126">
                  <c:v>4.53242608807451E-2</c:v>
                </c:pt>
                <c:pt idx="127">
                  <c:v>0.11124420090314401</c:v>
                </c:pt>
                <c:pt idx="128">
                  <c:v>1.93234920689223E-2</c:v>
                </c:pt>
              </c:numCache>
            </c:numRef>
          </c:yVal>
          <c:smooth val="0"/>
          <c:extLst>
            <c:ext xmlns:c16="http://schemas.microsoft.com/office/drawing/2014/chart" uri="{C3380CC4-5D6E-409C-BE32-E72D297353CC}">
              <c16:uniqueId val="{00000034-CF44-4160-A90B-2E2891B06830}"/>
            </c:ext>
          </c:extLst>
        </c:ser>
        <c:ser>
          <c:idx val="53"/>
          <c:order val="53"/>
          <c:spPr>
            <a:ln w="38100" cap="rnd">
              <a:noFill/>
              <a:round/>
            </a:ln>
            <a:effectLst/>
          </c:spPr>
          <c:marker>
            <c:symbol val="circle"/>
            <c:size val="5"/>
            <c:spPr>
              <a:solidFill>
                <a:schemeClr val="accent6">
                  <a:lumMod val="50000"/>
                  <a:lumOff val="50000"/>
                </a:schemeClr>
              </a:solidFill>
              <a:ln w="9525">
                <a:solidFill>
                  <a:schemeClr val="accent6">
                    <a:lumMod val="50000"/>
                    <a:lumOff val="5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Sheet1!$BC$352:$BC$480</c:f>
              <c:numCache>
                <c:formatCode>General</c:formatCode>
                <c:ptCount val="129"/>
                <c:pt idx="0">
                  <c:v>0.44930653609226301</c:v>
                </c:pt>
                <c:pt idx="1">
                  <c:v>0.157285423856203</c:v>
                </c:pt>
                <c:pt idx="2">
                  <c:v>0.17914138614338301</c:v>
                </c:pt>
                <c:pt idx="3">
                  <c:v>0.14774114736702099</c:v>
                </c:pt>
                <c:pt idx="4">
                  <c:v>0.172493274563642</c:v>
                </c:pt>
                <c:pt idx="5">
                  <c:v>0.13061448075880899</c:v>
                </c:pt>
                <c:pt idx="6">
                  <c:v>0.19823893126620001</c:v>
                </c:pt>
                <c:pt idx="7">
                  <c:v>8.9237990966121894E-2</c:v>
                </c:pt>
                <c:pt idx="8">
                  <c:v>0.100199361180648</c:v>
                </c:pt>
                <c:pt idx="9">
                  <c:v>0.33398707258357202</c:v>
                </c:pt>
                <c:pt idx="10">
                  <c:v>0.28294928528921898</c:v>
                </c:pt>
                <c:pt idx="11">
                  <c:v>5.4992774632510403E-3</c:v>
                </c:pt>
                <c:pt idx="12">
                  <c:v>6.6646296278741204E-2</c:v>
                </c:pt>
                <c:pt idx="13">
                  <c:v>7.3750539190723802E-3</c:v>
                </c:pt>
                <c:pt idx="14">
                  <c:v>7.5595526017212299E-3</c:v>
                </c:pt>
                <c:pt idx="15">
                  <c:v>6.2331900071853602E-2</c:v>
                </c:pt>
                <c:pt idx="16">
                  <c:v>0.10332781152927401</c:v>
                </c:pt>
                <c:pt idx="17">
                  <c:v>7.2495726636106803E-2</c:v>
                </c:pt>
                <c:pt idx="18">
                  <c:v>0.26358418508891301</c:v>
                </c:pt>
                <c:pt idx="19">
                  <c:v>0.122858757737073</c:v>
                </c:pt>
                <c:pt idx="20">
                  <c:v>1.9674165096901099E-2</c:v>
                </c:pt>
                <c:pt idx="21">
                  <c:v>7.8544486632445301E-2</c:v>
                </c:pt>
                <c:pt idx="22">
                  <c:v>5.7225603420593303E-2</c:v>
                </c:pt>
                <c:pt idx="23">
                  <c:v>3.0866555532236599E-2</c:v>
                </c:pt>
                <c:pt idx="24">
                  <c:v>0.15575888020322601</c:v>
                </c:pt>
                <c:pt idx="25">
                  <c:v>0.32074688828090198</c:v>
                </c:pt>
                <c:pt idx="26">
                  <c:v>8.0244556000532305E-2</c:v>
                </c:pt>
                <c:pt idx="27">
                  <c:v>1.18652084185213E-2</c:v>
                </c:pt>
                <c:pt idx="28">
                  <c:v>0.31953509879474101</c:v>
                </c:pt>
                <c:pt idx="29">
                  <c:v>0.53432377048526103</c:v>
                </c:pt>
                <c:pt idx="30">
                  <c:v>0.328367774999621</c:v>
                </c:pt>
                <c:pt idx="31">
                  <c:v>9.3710825186792204E-2</c:v>
                </c:pt>
                <c:pt idx="32">
                  <c:v>6.0356168155833403E-2</c:v>
                </c:pt>
                <c:pt idx="33">
                  <c:v>8.9061442191378196E-2</c:v>
                </c:pt>
                <c:pt idx="34">
                  <c:v>0.110550567283958</c:v>
                </c:pt>
                <c:pt idx="35">
                  <c:v>0.24129311759795299</c:v>
                </c:pt>
                <c:pt idx="36">
                  <c:v>3.5712677098935101E-2</c:v>
                </c:pt>
                <c:pt idx="37">
                  <c:v>1.5770692951250199E-2</c:v>
                </c:pt>
                <c:pt idx="38">
                  <c:v>0.236662571196081</c:v>
                </c:pt>
                <c:pt idx="39">
                  <c:v>4.4268316570195601E-2</c:v>
                </c:pt>
                <c:pt idx="40">
                  <c:v>0.13297058054008001</c:v>
                </c:pt>
                <c:pt idx="41">
                  <c:v>0.27090719487794601</c:v>
                </c:pt>
                <c:pt idx="42">
                  <c:v>0.40626655381948001</c:v>
                </c:pt>
                <c:pt idx="43">
                  <c:v>0.26677821624324899</c:v>
                </c:pt>
                <c:pt idx="44">
                  <c:v>0.43387207454325399</c:v>
                </c:pt>
                <c:pt idx="45">
                  <c:v>0.36591343883579402</c:v>
                </c:pt>
                <c:pt idx="46">
                  <c:v>4.8308856452613402E-2</c:v>
                </c:pt>
                <c:pt idx="47">
                  <c:v>6.9848223403185796E-3</c:v>
                </c:pt>
                <c:pt idx="48">
                  <c:v>0.119521462822615</c:v>
                </c:pt>
                <c:pt idx="49">
                  <c:v>0.120502312111936</c:v>
                </c:pt>
                <c:pt idx="50">
                  <c:v>2.7256700965064801E-2</c:v>
                </c:pt>
                <c:pt idx="51">
                  <c:v>0.120722248129199</c:v>
                </c:pt>
                <c:pt idx="52">
                  <c:v>2.7975013723464101E-2</c:v>
                </c:pt>
                <c:pt idx="53">
                  <c:v>5.2710333950391798E-2</c:v>
                </c:pt>
                <c:pt idx="54">
                  <c:v>0.41206733999825901</c:v>
                </c:pt>
                <c:pt idx="55">
                  <c:v>0.40087092760246001</c:v>
                </c:pt>
                <c:pt idx="56">
                  <c:v>0.178617550377829</c:v>
                </c:pt>
                <c:pt idx="57">
                  <c:v>7.1384927516461805E-2</c:v>
                </c:pt>
                <c:pt idx="58">
                  <c:v>0.405766757061512</c:v>
                </c:pt>
                <c:pt idx="59">
                  <c:v>0.33991004027598298</c:v>
                </c:pt>
                <c:pt idx="60">
                  <c:v>0.21705433875445199</c:v>
                </c:pt>
                <c:pt idx="61">
                  <c:v>0.17424991091268099</c:v>
                </c:pt>
                <c:pt idx="62">
                  <c:v>1.33874201978916E-2</c:v>
                </c:pt>
                <c:pt idx="63">
                  <c:v>0.234187629359903</c:v>
                </c:pt>
                <c:pt idx="64">
                  <c:v>0.26303965481937103</c:v>
                </c:pt>
                <c:pt idx="65">
                  <c:v>0.17670484398744701</c:v>
                </c:pt>
                <c:pt idx="66">
                  <c:v>0.12772105643992601</c:v>
                </c:pt>
                <c:pt idx="67">
                  <c:v>0.142628500156848</c:v>
                </c:pt>
                <c:pt idx="68">
                  <c:v>3.22058409969503E-2</c:v>
                </c:pt>
                <c:pt idx="69">
                  <c:v>0.31119286626934201</c:v>
                </c:pt>
                <c:pt idx="70">
                  <c:v>0.19785739711351799</c:v>
                </c:pt>
                <c:pt idx="71">
                  <c:v>1.4803027488445399E-3</c:v>
                </c:pt>
                <c:pt idx="72">
                  <c:v>0.14179799092863099</c:v>
                </c:pt>
                <c:pt idx="73">
                  <c:v>0.234229638892027</c:v>
                </c:pt>
                <c:pt idx="74">
                  <c:v>6.9613972572000499E-2</c:v>
                </c:pt>
                <c:pt idx="75">
                  <c:v>0.17616645070522599</c:v>
                </c:pt>
                <c:pt idx="76">
                  <c:v>8.2048012782302296E-2</c:v>
                </c:pt>
                <c:pt idx="77">
                  <c:v>3.1559937843667903E-2</c:v>
                </c:pt>
                <c:pt idx="78">
                  <c:v>0.28234552019797599</c:v>
                </c:pt>
                <c:pt idx="79">
                  <c:v>9.8469720558230795E-3</c:v>
                </c:pt>
                <c:pt idx="80">
                  <c:v>6.6905272643557306E-2</c:v>
                </c:pt>
                <c:pt idx="81">
                  <c:v>0.209677950335419</c:v>
                </c:pt>
                <c:pt idx="82">
                  <c:v>0.48773248662739999</c:v>
                </c:pt>
                <c:pt idx="83">
                  <c:v>0.32243242697381302</c:v>
                </c:pt>
                <c:pt idx="84">
                  <c:v>0.22225221089227401</c:v>
                </c:pt>
                <c:pt idx="85">
                  <c:v>0.173100249911498</c:v>
                </c:pt>
                <c:pt idx="86">
                  <c:v>0.20814927886352699</c:v>
                </c:pt>
                <c:pt idx="87">
                  <c:v>3.6259260804305901E-2</c:v>
                </c:pt>
                <c:pt idx="88">
                  <c:v>0.11813207915768199</c:v>
                </c:pt>
                <c:pt idx="89">
                  <c:v>0.33560923220120598</c:v>
                </c:pt>
                <c:pt idx="90">
                  <c:v>0.49684331271738202</c:v>
                </c:pt>
                <c:pt idx="91">
                  <c:v>0.27004215040302099</c:v>
                </c:pt>
                <c:pt idx="92">
                  <c:v>0.52328641203882498</c:v>
                </c:pt>
                <c:pt idx="93">
                  <c:v>0.50230809056532699</c:v>
                </c:pt>
                <c:pt idx="94">
                  <c:v>0.269515611951053</c:v>
                </c:pt>
                <c:pt idx="95">
                  <c:v>0.117798983661281</c:v>
                </c:pt>
                <c:pt idx="96">
                  <c:v>0.27427513536491899</c:v>
                </c:pt>
                <c:pt idx="97">
                  <c:v>0.25778315134449198</c:v>
                </c:pt>
                <c:pt idx="98">
                  <c:v>0.37135075898448699</c:v>
                </c:pt>
                <c:pt idx="99">
                  <c:v>0.30833191479071198</c:v>
                </c:pt>
                <c:pt idx="100">
                  <c:v>0.21488724829473699</c:v>
                </c:pt>
                <c:pt idx="101">
                  <c:v>0.26681013164731499</c:v>
                </c:pt>
                <c:pt idx="102">
                  <c:v>0.114752094843608</c:v>
                </c:pt>
                <c:pt idx="103">
                  <c:v>0.23553421188889501</c:v>
                </c:pt>
                <c:pt idx="104">
                  <c:v>0.39024008366271701</c:v>
                </c:pt>
                <c:pt idx="105">
                  <c:v>0.50277716833997199</c:v>
                </c:pt>
                <c:pt idx="106">
                  <c:v>0.312956756260312</c:v>
                </c:pt>
                <c:pt idx="107">
                  <c:v>5.9936120912843704E-3</c:v>
                </c:pt>
                <c:pt idx="108">
                  <c:v>3.3148760976971801E-2</c:v>
                </c:pt>
                <c:pt idx="109">
                  <c:v>0.114136848046076</c:v>
                </c:pt>
                <c:pt idx="110">
                  <c:v>6.8025237720486895E-2</c:v>
                </c:pt>
                <c:pt idx="111">
                  <c:v>0.166069785593397</c:v>
                </c:pt>
                <c:pt idx="112">
                  <c:v>0.195428352876932</c:v>
                </c:pt>
                <c:pt idx="113">
                  <c:v>0.116502842272648</c:v>
                </c:pt>
                <c:pt idx="114">
                  <c:v>6.4440743614490106E-2</c:v>
                </c:pt>
                <c:pt idx="115">
                  <c:v>6.1563024937626498E-2</c:v>
                </c:pt>
                <c:pt idx="116">
                  <c:v>0.100090869712238</c:v>
                </c:pt>
                <c:pt idx="117">
                  <c:v>0.18592449357986399</c:v>
                </c:pt>
                <c:pt idx="118">
                  <c:v>0.46164775998561097</c:v>
                </c:pt>
                <c:pt idx="119">
                  <c:v>0.46291087689309701</c:v>
                </c:pt>
                <c:pt idx="120">
                  <c:v>8.2626470787708295E-2</c:v>
                </c:pt>
                <c:pt idx="121">
                  <c:v>2.9349074856981398E-2</c:v>
                </c:pt>
                <c:pt idx="122">
                  <c:v>0.14864201829583301</c:v>
                </c:pt>
                <c:pt idx="123">
                  <c:v>3.6328503724795597E-2</c:v>
                </c:pt>
                <c:pt idx="124">
                  <c:v>2.2264094665997401E-2</c:v>
                </c:pt>
                <c:pt idx="125">
                  <c:v>0.412330435195148</c:v>
                </c:pt>
                <c:pt idx="126">
                  <c:v>0.20044904961608301</c:v>
                </c:pt>
                <c:pt idx="127">
                  <c:v>0.27033150199732298</c:v>
                </c:pt>
                <c:pt idx="128" formatCode="0.00E+00">
                  <c:v>2.3577534075640498E-5</c:v>
                </c:pt>
              </c:numCache>
            </c:numRef>
          </c:yVal>
          <c:smooth val="0"/>
          <c:extLst>
            <c:ext xmlns:c16="http://schemas.microsoft.com/office/drawing/2014/chart" uri="{C3380CC4-5D6E-409C-BE32-E72D297353CC}">
              <c16:uniqueId val="{00000035-CF44-4160-A90B-2E2891B06830}"/>
            </c:ext>
          </c:extLst>
        </c:ser>
        <c:ser>
          <c:idx val="54"/>
          <c:order val="54"/>
          <c:spPr>
            <a:ln w="38100" cap="rnd">
              <a:noFill/>
              <a:round/>
            </a:ln>
            <a:effectLst/>
          </c:spPr>
          <c:marker>
            <c:symbol val="circle"/>
            <c:size val="5"/>
            <c:spPr>
              <a:solidFill>
                <a:schemeClr val="accent1"/>
              </a:solidFill>
              <a:ln w="9525">
                <a:solidFill>
                  <a:schemeClr val="accent1"/>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Sheet1!$BD$352:$BD$480</c:f>
              <c:numCache>
                <c:formatCode>General</c:formatCode>
                <c:ptCount val="129"/>
                <c:pt idx="0">
                  <c:v>5.1826230832566298E-3</c:v>
                </c:pt>
                <c:pt idx="1">
                  <c:v>0.12734038967459099</c:v>
                </c:pt>
                <c:pt idx="2">
                  <c:v>0.31874866938088903</c:v>
                </c:pt>
                <c:pt idx="3">
                  <c:v>0.111469315489055</c:v>
                </c:pt>
                <c:pt idx="4">
                  <c:v>5.5164963938652001E-2</c:v>
                </c:pt>
                <c:pt idx="5">
                  <c:v>0.24879545947083401</c:v>
                </c:pt>
                <c:pt idx="6">
                  <c:v>0.31929902883075301</c:v>
                </c:pt>
                <c:pt idx="7">
                  <c:v>0.35819824743562501</c:v>
                </c:pt>
                <c:pt idx="8">
                  <c:v>0.51408238510220605</c:v>
                </c:pt>
                <c:pt idx="9">
                  <c:v>0.39028266437805897</c:v>
                </c:pt>
                <c:pt idx="10">
                  <c:v>0.204086518544523</c:v>
                </c:pt>
                <c:pt idx="11">
                  <c:v>0.129478430534579</c:v>
                </c:pt>
                <c:pt idx="12">
                  <c:v>0.11113711815645699</c:v>
                </c:pt>
                <c:pt idx="13">
                  <c:v>7.4853590374754697E-2</c:v>
                </c:pt>
                <c:pt idx="14">
                  <c:v>3.4954803321251601E-2</c:v>
                </c:pt>
                <c:pt idx="15">
                  <c:v>0.11400139947787299</c:v>
                </c:pt>
                <c:pt idx="16">
                  <c:v>1.6042263532486702E-2</c:v>
                </c:pt>
                <c:pt idx="17">
                  <c:v>0.116387144383574</c:v>
                </c:pt>
                <c:pt idx="18">
                  <c:v>0.20287321535119801</c:v>
                </c:pt>
                <c:pt idx="19">
                  <c:v>0.15554829340176399</c:v>
                </c:pt>
                <c:pt idx="20">
                  <c:v>0.37216609999553901</c:v>
                </c:pt>
                <c:pt idx="21">
                  <c:v>0.210538690978094</c:v>
                </c:pt>
                <c:pt idx="22">
                  <c:v>5.8413947558528898E-2</c:v>
                </c:pt>
                <c:pt idx="23">
                  <c:v>5.6440285281363502E-2</c:v>
                </c:pt>
                <c:pt idx="24">
                  <c:v>0.262579268801159</c:v>
                </c:pt>
                <c:pt idx="25">
                  <c:v>0.38398277269319098</c:v>
                </c:pt>
                <c:pt idx="26">
                  <c:v>0.20609440324205699</c:v>
                </c:pt>
                <c:pt idx="27">
                  <c:v>0.234231244352677</c:v>
                </c:pt>
                <c:pt idx="28">
                  <c:v>5.7034038444065703E-2</c:v>
                </c:pt>
                <c:pt idx="29">
                  <c:v>5.4317412558141098E-2</c:v>
                </c:pt>
                <c:pt idx="30">
                  <c:v>0.255738523989466</c:v>
                </c:pt>
                <c:pt idx="31">
                  <c:v>0.24676311284202901</c:v>
                </c:pt>
                <c:pt idx="32">
                  <c:v>0.32403639365056702</c:v>
                </c:pt>
                <c:pt idx="33">
                  <c:v>5.9600641376714898E-2</c:v>
                </c:pt>
                <c:pt idx="34">
                  <c:v>6.3048460066011794E-2</c:v>
                </c:pt>
                <c:pt idx="35">
                  <c:v>0.29981126685070902</c:v>
                </c:pt>
                <c:pt idx="36">
                  <c:v>0.106499689204389</c:v>
                </c:pt>
                <c:pt idx="37">
                  <c:v>9.7799229330044798E-2</c:v>
                </c:pt>
                <c:pt idx="38">
                  <c:v>0.37852517617047399</c:v>
                </c:pt>
                <c:pt idx="39">
                  <c:v>0.422562750033531</c:v>
                </c:pt>
                <c:pt idx="40">
                  <c:v>0.41660038193870902</c:v>
                </c:pt>
                <c:pt idx="41">
                  <c:v>0.64174122719624704</c:v>
                </c:pt>
                <c:pt idx="42">
                  <c:v>0.71114541526557795</c:v>
                </c:pt>
                <c:pt idx="43">
                  <c:v>0.78948089271094402</c:v>
                </c:pt>
                <c:pt idx="44">
                  <c:v>0.71413799115909404</c:v>
                </c:pt>
                <c:pt idx="45">
                  <c:v>0.70191617366563697</c:v>
                </c:pt>
                <c:pt idx="46">
                  <c:v>0.46277555507812401</c:v>
                </c:pt>
                <c:pt idx="47">
                  <c:v>0.28876585526047599</c:v>
                </c:pt>
                <c:pt idx="48">
                  <c:v>0.31020799202705401</c:v>
                </c:pt>
                <c:pt idx="49">
                  <c:v>0.36512086279260603</c:v>
                </c:pt>
                <c:pt idx="50">
                  <c:v>0.31990393831480302</c:v>
                </c:pt>
                <c:pt idx="51">
                  <c:v>0.19513120695810299</c:v>
                </c:pt>
                <c:pt idx="52">
                  <c:v>0.35076457068139899</c:v>
                </c:pt>
                <c:pt idx="53">
                  <c:v>0.35926422323105101</c:v>
                </c:pt>
                <c:pt idx="54">
                  <c:v>0.228500586657823</c:v>
                </c:pt>
                <c:pt idx="55">
                  <c:v>0.28003101635940703</c:v>
                </c:pt>
                <c:pt idx="56">
                  <c:v>0.17145639369776999</c:v>
                </c:pt>
                <c:pt idx="57">
                  <c:v>9.2163545415140005E-2</c:v>
                </c:pt>
                <c:pt idx="58">
                  <c:v>9.4221974820926493E-2</c:v>
                </c:pt>
                <c:pt idx="59">
                  <c:v>0.39270512526699503</c:v>
                </c:pt>
                <c:pt idx="60">
                  <c:v>0.26117541267640998</c:v>
                </c:pt>
                <c:pt idx="61">
                  <c:v>0.309309037441932</c:v>
                </c:pt>
                <c:pt idx="62">
                  <c:v>0.47886172538466498</c:v>
                </c:pt>
                <c:pt idx="63">
                  <c:v>0.31152446728574801</c:v>
                </c:pt>
                <c:pt idx="64">
                  <c:v>0.19600576963362901</c:v>
                </c:pt>
                <c:pt idx="65">
                  <c:v>8.3801281618685899E-2</c:v>
                </c:pt>
                <c:pt idx="66">
                  <c:v>2.3515105793733199E-2</c:v>
                </c:pt>
                <c:pt idx="67">
                  <c:v>0.18199377692723501</c:v>
                </c:pt>
                <c:pt idx="68">
                  <c:v>7.5481344570113504E-2</c:v>
                </c:pt>
                <c:pt idx="69">
                  <c:v>1.2999777451033E-2</c:v>
                </c:pt>
                <c:pt idx="70">
                  <c:v>0.322435884998653</c:v>
                </c:pt>
                <c:pt idx="71">
                  <c:v>0.58417171482285202</c:v>
                </c:pt>
                <c:pt idx="72">
                  <c:v>0.177278870445052</c:v>
                </c:pt>
                <c:pt idx="73">
                  <c:v>5.9912143274316501E-2</c:v>
                </c:pt>
                <c:pt idx="74">
                  <c:v>5.5564089006722203E-2</c:v>
                </c:pt>
                <c:pt idx="75">
                  <c:v>9.4416526304354195E-2</c:v>
                </c:pt>
                <c:pt idx="76">
                  <c:v>0.39038078065241399</c:v>
                </c:pt>
                <c:pt idx="77">
                  <c:v>0.10299440413217401</c:v>
                </c:pt>
                <c:pt idx="78">
                  <c:v>5.2129876172526401E-2</c:v>
                </c:pt>
                <c:pt idx="79">
                  <c:v>0.132450525418568</c:v>
                </c:pt>
                <c:pt idx="80">
                  <c:v>0.22703549037104001</c:v>
                </c:pt>
                <c:pt idx="81">
                  <c:v>0.30380863602922498</c:v>
                </c:pt>
                <c:pt idx="82">
                  <c:v>0.118921841237642</c:v>
                </c:pt>
                <c:pt idx="83">
                  <c:v>9.8676639736863497E-2</c:v>
                </c:pt>
                <c:pt idx="84">
                  <c:v>2.09284883296353E-2</c:v>
                </c:pt>
                <c:pt idx="85">
                  <c:v>2.8255946662650699E-2</c:v>
                </c:pt>
                <c:pt idx="86">
                  <c:v>0.125500696588288</c:v>
                </c:pt>
                <c:pt idx="87">
                  <c:v>0.17291029668029401</c:v>
                </c:pt>
                <c:pt idx="88">
                  <c:v>0.12872650168286501</c:v>
                </c:pt>
                <c:pt idx="89">
                  <c:v>0.44896319544498497</c:v>
                </c:pt>
                <c:pt idx="90">
                  <c:v>0.53273540062532498</c:v>
                </c:pt>
                <c:pt idx="91">
                  <c:v>0.38464831999462201</c:v>
                </c:pt>
                <c:pt idx="92">
                  <c:v>0.54270814287603297</c:v>
                </c:pt>
                <c:pt idx="93">
                  <c:v>0.54387557208439297</c:v>
                </c:pt>
                <c:pt idx="94">
                  <c:v>0.14215487259934401</c:v>
                </c:pt>
                <c:pt idx="95">
                  <c:v>3.6325819103230697E-2</c:v>
                </c:pt>
                <c:pt idx="96">
                  <c:v>0.48783899201734698</c:v>
                </c:pt>
                <c:pt idx="97">
                  <c:v>0.76286618472541901</c:v>
                </c:pt>
                <c:pt idx="98">
                  <c:v>0.555280536708049</c:v>
                </c:pt>
                <c:pt idx="99">
                  <c:v>9.3131019798758097E-2</c:v>
                </c:pt>
                <c:pt idx="100">
                  <c:v>0.10210746034206</c:v>
                </c:pt>
                <c:pt idx="101">
                  <c:v>3.0357596086004999E-2</c:v>
                </c:pt>
                <c:pt idx="102">
                  <c:v>0.239368192424919</c:v>
                </c:pt>
                <c:pt idx="103">
                  <c:v>3.8316637173830101E-3</c:v>
                </c:pt>
                <c:pt idx="104">
                  <c:v>1.7767145992117799E-2</c:v>
                </c:pt>
                <c:pt idx="105">
                  <c:v>0.14817310332070899</c:v>
                </c:pt>
                <c:pt idx="106">
                  <c:v>7.3346318673969901E-2</c:v>
                </c:pt>
                <c:pt idx="107">
                  <c:v>2.08528367939253E-2</c:v>
                </c:pt>
                <c:pt idx="108">
                  <c:v>0.193167140798753</c:v>
                </c:pt>
                <c:pt idx="109">
                  <c:v>0.35607561513519798</c:v>
                </c:pt>
                <c:pt idx="110">
                  <c:v>0.24969703934301599</c:v>
                </c:pt>
                <c:pt idx="111">
                  <c:v>8.9459782060735807E-2</c:v>
                </c:pt>
                <c:pt idx="112">
                  <c:v>0.26498424055320802</c:v>
                </c:pt>
                <c:pt idx="113">
                  <c:v>0.34855133544132899</c:v>
                </c:pt>
                <c:pt idx="114">
                  <c:v>0.20676758447711199</c:v>
                </c:pt>
                <c:pt idx="115">
                  <c:v>4.4094715951235097E-2</c:v>
                </c:pt>
                <c:pt idx="116">
                  <c:v>0.115505303213962</c:v>
                </c:pt>
                <c:pt idx="117">
                  <c:v>0.36564353025114699</c:v>
                </c:pt>
                <c:pt idx="118">
                  <c:v>0.32565416603790298</c:v>
                </c:pt>
                <c:pt idx="119">
                  <c:v>0.12028780111028201</c:v>
                </c:pt>
                <c:pt idx="120">
                  <c:v>2.2697182730859202E-3</c:v>
                </c:pt>
                <c:pt idx="121">
                  <c:v>3.8086167540442202E-2</c:v>
                </c:pt>
                <c:pt idx="122">
                  <c:v>0.30440780131864897</c:v>
                </c:pt>
                <c:pt idx="123">
                  <c:v>0.159167054279128</c:v>
                </c:pt>
                <c:pt idx="124">
                  <c:v>0.109153138163867</c:v>
                </c:pt>
                <c:pt idx="125">
                  <c:v>0.26962932068178902</c:v>
                </c:pt>
                <c:pt idx="126">
                  <c:v>0.28093131959527201</c:v>
                </c:pt>
                <c:pt idx="127">
                  <c:v>0.196589268659562</c:v>
                </c:pt>
                <c:pt idx="128">
                  <c:v>1.5505365512431301E-3</c:v>
                </c:pt>
              </c:numCache>
            </c:numRef>
          </c:yVal>
          <c:smooth val="0"/>
          <c:extLst>
            <c:ext xmlns:c16="http://schemas.microsoft.com/office/drawing/2014/chart" uri="{C3380CC4-5D6E-409C-BE32-E72D297353CC}">
              <c16:uniqueId val="{00000036-CF44-4160-A90B-2E2891B06830}"/>
            </c:ext>
          </c:extLst>
        </c:ser>
        <c:ser>
          <c:idx val="55"/>
          <c:order val="55"/>
          <c:spPr>
            <a:ln w="38100" cap="rnd">
              <a:noFill/>
              <a:round/>
            </a:ln>
            <a:effectLst/>
          </c:spPr>
          <c:marker>
            <c:symbol val="circle"/>
            <c:size val="5"/>
            <c:spPr>
              <a:solidFill>
                <a:schemeClr val="accent2"/>
              </a:solidFill>
              <a:ln w="9525">
                <a:solidFill>
                  <a:schemeClr val="accent2"/>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Sheet1!$BE$352:$BE$480</c:f>
              <c:numCache>
                <c:formatCode>General</c:formatCode>
                <c:ptCount val="129"/>
                <c:pt idx="0">
                  <c:v>0.28181718983821902</c:v>
                </c:pt>
                <c:pt idx="1">
                  <c:v>0.52004177960756903</c:v>
                </c:pt>
                <c:pt idx="2">
                  <c:v>0.50906751507877102</c:v>
                </c:pt>
                <c:pt idx="3">
                  <c:v>0.39487628822052701</c:v>
                </c:pt>
                <c:pt idx="4">
                  <c:v>0.45322535051120899</c:v>
                </c:pt>
                <c:pt idx="5">
                  <c:v>0.70017048190690201</c:v>
                </c:pt>
                <c:pt idx="6">
                  <c:v>0.75764764384804695</c:v>
                </c:pt>
                <c:pt idx="7">
                  <c:v>0.77997591882254402</c:v>
                </c:pt>
                <c:pt idx="8">
                  <c:v>0.72053142562918304</c:v>
                </c:pt>
                <c:pt idx="9">
                  <c:v>0.74555687948201199</c:v>
                </c:pt>
                <c:pt idx="10">
                  <c:v>0.652845862482343</c:v>
                </c:pt>
                <c:pt idx="11">
                  <c:v>0.52742684851171895</c:v>
                </c:pt>
                <c:pt idx="12">
                  <c:v>0.587715240972979</c:v>
                </c:pt>
                <c:pt idx="13">
                  <c:v>0.17022342824019501</c:v>
                </c:pt>
                <c:pt idx="14">
                  <c:v>0.17432792462047</c:v>
                </c:pt>
                <c:pt idx="15">
                  <c:v>0.54539926222324597</c:v>
                </c:pt>
                <c:pt idx="16">
                  <c:v>0.52962729063011704</c:v>
                </c:pt>
                <c:pt idx="17">
                  <c:v>0.228412073061837</c:v>
                </c:pt>
                <c:pt idx="18">
                  <c:v>0.19153295465968001</c:v>
                </c:pt>
                <c:pt idx="19">
                  <c:v>0.13763363444028201</c:v>
                </c:pt>
                <c:pt idx="20">
                  <c:v>0.28335999453244098</c:v>
                </c:pt>
                <c:pt idx="21">
                  <c:v>0.45436017327248801</c:v>
                </c:pt>
                <c:pt idx="22">
                  <c:v>0.51972589476545705</c:v>
                </c:pt>
                <c:pt idx="23">
                  <c:v>0.24534732556505101</c:v>
                </c:pt>
                <c:pt idx="24">
                  <c:v>0.20894024606280601</c:v>
                </c:pt>
                <c:pt idx="25">
                  <c:v>0.41162113510862203</c:v>
                </c:pt>
                <c:pt idx="26">
                  <c:v>9.5725412205105095E-2</c:v>
                </c:pt>
                <c:pt idx="27">
                  <c:v>0.46737040664219098</c:v>
                </c:pt>
                <c:pt idx="28">
                  <c:v>0.53651080060643597</c:v>
                </c:pt>
                <c:pt idx="29">
                  <c:v>0.244452478738302</c:v>
                </c:pt>
                <c:pt idx="30">
                  <c:v>0.27132648606309301</c:v>
                </c:pt>
                <c:pt idx="31">
                  <c:v>0.54661078804618402</c:v>
                </c:pt>
                <c:pt idx="32">
                  <c:v>0.322425500060885</c:v>
                </c:pt>
                <c:pt idx="33">
                  <c:v>0.31742790814418798</c:v>
                </c:pt>
                <c:pt idx="34">
                  <c:v>0.300156630798525</c:v>
                </c:pt>
                <c:pt idx="35">
                  <c:v>0.27420046990112201</c:v>
                </c:pt>
                <c:pt idx="36">
                  <c:v>0.376877218148432</c:v>
                </c:pt>
                <c:pt idx="37">
                  <c:v>0.72513702494841903</c:v>
                </c:pt>
                <c:pt idx="38">
                  <c:v>0.78867012745395704</c:v>
                </c:pt>
                <c:pt idx="39">
                  <c:v>0.74871925925191896</c:v>
                </c:pt>
                <c:pt idx="40">
                  <c:v>0.79897512048567099</c:v>
                </c:pt>
                <c:pt idx="41">
                  <c:v>0.85552576558268301</c:v>
                </c:pt>
                <c:pt idx="42">
                  <c:v>0.84851911443921402</c:v>
                </c:pt>
                <c:pt idx="43">
                  <c:v>0.91624058693586496</c:v>
                </c:pt>
                <c:pt idx="44">
                  <c:v>0.84719056335483101</c:v>
                </c:pt>
                <c:pt idx="45">
                  <c:v>0.77864385563295102</c:v>
                </c:pt>
                <c:pt idx="46">
                  <c:v>0.59395090506648296</c:v>
                </c:pt>
                <c:pt idx="47">
                  <c:v>0.83165862195634899</c:v>
                </c:pt>
                <c:pt idx="48">
                  <c:v>0.86563938834168896</c:v>
                </c:pt>
                <c:pt idx="49">
                  <c:v>0.735776894652581</c:v>
                </c:pt>
                <c:pt idx="50">
                  <c:v>0.68920451061112198</c:v>
                </c:pt>
                <c:pt idx="51">
                  <c:v>0.708117996224497</c:v>
                </c:pt>
                <c:pt idx="52">
                  <c:v>0.83211877004926305</c:v>
                </c:pt>
                <c:pt idx="53">
                  <c:v>0.82492458414372005</c:v>
                </c:pt>
                <c:pt idx="54">
                  <c:v>0.47381198125364798</c:v>
                </c:pt>
                <c:pt idx="55">
                  <c:v>0.68810739050744496</c:v>
                </c:pt>
                <c:pt idx="56">
                  <c:v>0.645614651469403</c:v>
                </c:pt>
                <c:pt idx="57">
                  <c:v>0.67443576502459202</c:v>
                </c:pt>
                <c:pt idx="58">
                  <c:v>0.65130712144872205</c:v>
                </c:pt>
                <c:pt idx="59">
                  <c:v>0.36888009497777302</c:v>
                </c:pt>
                <c:pt idx="60">
                  <c:v>0.39021656244539499</c:v>
                </c:pt>
                <c:pt idx="61">
                  <c:v>0.42610704031257701</c:v>
                </c:pt>
                <c:pt idx="62">
                  <c:v>0.37676814439586098</c:v>
                </c:pt>
                <c:pt idx="63">
                  <c:v>0.37710687491599598</c:v>
                </c:pt>
                <c:pt idx="64">
                  <c:v>0.42347532372987201</c:v>
                </c:pt>
                <c:pt idx="65">
                  <c:v>4.8158046742881502E-2</c:v>
                </c:pt>
                <c:pt idx="66">
                  <c:v>0.13329517952345399</c:v>
                </c:pt>
                <c:pt idx="67">
                  <c:v>0.21998665500765399</c:v>
                </c:pt>
                <c:pt idx="68">
                  <c:v>0.11874763925548699</c:v>
                </c:pt>
                <c:pt idx="69">
                  <c:v>0.15878255230006799</c:v>
                </c:pt>
                <c:pt idx="70">
                  <c:v>0.28791145940596402</c:v>
                </c:pt>
                <c:pt idx="71">
                  <c:v>0.19181894182075199</c:v>
                </c:pt>
                <c:pt idx="72">
                  <c:v>0.44478104967326199</c:v>
                </c:pt>
                <c:pt idx="73">
                  <c:v>0.42846584077806898</c:v>
                </c:pt>
                <c:pt idx="74">
                  <c:v>0.25662109847020098</c:v>
                </c:pt>
                <c:pt idx="75">
                  <c:v>0.103143908986689</c:v>
                </c:pt>
                <c:pt idx="76">
                  <c:v>0.210737822059132</c:v>
                </c:pt>
                <c:pt idx="77">
                  <c:v>0.33082447388297498</c:v>
                </c:pt>
                <c:pt idx="78">
                  <c:v>0.43480133499386198</c:v>
                </c:pt>
                <c:pt idx="79">
                  <c:v>0.29647436504976898</c:v>
                </c:pt>
                <c:pt idx="80">
                  <c:v>0.37560108809051501</c:v>
                </c:pt>
                <c:pt idx="81">
                  <c:v>0.27208011126417803</c:v>
                </c:pt>
                <c:pt idx="82">
                  <c:v>0.47902654666023198</c:v>
                </c:pt>
                <c:pt idx="83">
                  <c:v>0.228383219968877</c:v>
                </c:pt>
                <c:pt idx="84">
                  <c:v>0.15960344916913399</c:v>
                </c:pt>
                <c:pt idx="85">
                  <c:v>0.116766330605192</c:v>
                </c:pt>
                <c:pt idx="86">
                  <c:v>0.35431688618154</c:v>
                </c:pt>
                <c:pt idx="87">
                  <c:v>0.31869647734554701</c:v>
                </c:pt>
                <c:pt idx="88">
                  <c:v>0.46933875046940199</c:v>
                </c:pt>
                <c:pt idx="89">
                  <c:v>0.645930043055293</c:v>
                </c:pt>
                <c:pt idx="90">
                  <c:v>0.49575165308397701</c:v>
                </c:pt>
                <c:pt idx="91">
                  <c:v>0.35513864753596203</c:v>
                </c:pt>
                <c:pt idx="92">
                  <c:v>0.62297390968850297</c:v>
                </c:pt>
                <c:pt idx="93">
                  <c:v>0.76087244533327603</c:v>
                </c:pt>
                <c:pt idx="94">
                  <c:v>0.80244680393967704</c:v>
                </c:pt>
                <c:pt idx="95">
                  <c:v>0.75762680334996602</c:v>
                </c:pt>
                <c:pt idx="96">
                  <c:v>0.77619780313165798</c:v>
                </c:pt>
                <c:pt idx="97">
                  <c:v>0.63810144182000705</c:v>
                </c:pt>
                <c:pt idx="98">
                  <c:v>0.68379283227694598</c:v>
                </c:pt>
                <c:pt idx="99">
                  <c:v>0.53882631336033904</c:v>
                </c:pt>
                <c:pt idx="100">
                  <c:v>0.39948352988183999</c:v>
                </c:pt>
                <c:pt idx="101">
                  <c:v>0.50735627183117604</c:v>
                </c:pt>
                <c:pt idx="102">
                  <c:v>0.36023137215962497</c:v>
                </c:pt>
                <c:pt idx="103">
                  <c:v>0.40278734434795499</c:v>
                </c:pt>
                <c:pt idx="104">
                  <c:v>0.67141232755676805</c:v>
                </c:pt>
                <c:pt idx="105">
                  <c:v>0.50127512341332103</c:v>
                </c:pt>
                <c:pt idx="106">
                  <c:v>0.209925893972184</c:v>
                </c:pt>
                <c:pt idx="107">
                  <c:v>3.85437545773391E-2</c:v>
                </c:pt>
                <c:pt idx="108">
                  <c:v>0.13662259448751299</c:v>
                </c:pt>
                <c:pt idx="109">
                  <c:v>0.25098853574989399</c:v>
                </c:pt>
                <c:pt idx="110">
                  <c:v>0.223005658379552</c:v>
                </c:pt>
                <c:pt idx="111">
                  <c:v>7.7526574907526694E-2</c:v>
                </c:pt>
                <c:pt idx="112">
                  <c:v>3.9125571610849598E-2</c:v>
                </c:pt>
                <c:pt idx="113">
                  <c:v>0.31271357677474398</c:v>
                </c:pt>
                <c:pt idx="114">
                  <c:v>0.52592718830231699</c:v>
                </c:pt>
                <c:pt idx="115">
                  <c:v>0.63314553452331002</c:v>
                </c:pt>
                <c:pt idx="116">
                  <c:v>0.491909338898944</c:v>
                </c:pt>
                <c:pt idx="117">
                  <c:v>0.283235707549369</c:v>
                </c:pt>
                <c:pt idx="118">
                  <c:v>0.315907651396934</c:v>
                </c:pt>
                <c:pt idx="119">
                  <c:v>0.59475312659083102</c:v>
                </c:pt>
                <c:pt idx="120">
                  <c:v>0.50928249109614698</c:v>
                </c:pt>
                <c:pt idx="121">
                  <c:v>0.229489304976112</c:v>
                </c:pt>
                <c:pt idx="122">
                  <c:v>0.21924736456101701</c:v>
                </c:pt>
                <c:pt idx="123">
                  <c:v>0.24082082236746999</c:v>
                </c:pt>
                <c:pt idx="124">
                  <c:v>0.197202821002322</c:v>
                </c:pt>
                <c:pt idx="125">
                  <c:v>0.26118255879031799</c:v>
                </c:pt>
                <c:pt idx="126">
                  <c:v>0.36993776341874102</c:v>
                </c:pt>
                <c:pt idx="127">
                  <c:v>0.12940511225574999</c:v>
                </c:pt>
                <c:pt idx="128">
                  <c:v>0.23909265446681199</c:v>
                </c:pt>
              </c:numCache>
            </c:numRef>
          </c:yVal>
          <c:smooth val="0"/>
          <c:extLst>
            <c:ext xmlns:c16="http://schemas.microsoft.com/office/drawing/2014/chart" uri="{C3380CC4-5D6E-409C-BE32-E72D297353CC}">
              <c16:uniqueId val="{00000037-CF44-4160-A90B-2E2891B06830}"/>
            </c:ext>
          </c:extLst>
        </c:ser>
        <c:ser>
          <c:idx val="56"/>
          <c:order val="56"/>
          <c:spPr>
            <a:ln w="38100" cap="rnd">
              <a:noFill/>
              <a:round/>
            </a:ln>
            <a:effectLst/>
          </c:spPr>
          <c:marker>
            <c:symbol val="circle"/>
            <c:size val="5"/>
            <c:spPr>
              <a:solidFill>
                <a:schemeClr val="accent3"/>
              </a:solidFill>
              <a:ln w="9525">
                <a:solidFill>
                  <a:schemeClr val="accent3"/>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Sheet1!$BF$352:$BF$480</c:f>
              <c:numCache>
                <c:formatCode>General</c:formatCode>
                <c:ptCount val="129"/>
                <c:pt idx="0">
                  <c:v>0.14972522771740199</c:v>
                </c:pt>
                <c:pt idx="1">
                  <c:v>0.20580226130399801</c:v>
                </c:pt>
                <c:pt idx="2">
                  <c:v>0.225378462004938</c:v>
                </c:pt>
                <c:pt idx="3">
                  <c:v>2.1806579470360701E-3</c:v>
                </c:pt>
                <c:pt idx="4">
                  <c:v>0.110176359530279</c:v>
                </c:pt>
                <c:pt idx="5">
                  <c:v>0.386092842667001</c:v>
                </c:pt>
                <c:pt idx="6">
                  <c:v>0.68105200681282096</c:v>
                </c:pt>
                <c:pt idx="7">
                  <c:v>0.33901391544529302</c:v>
                </c:pt>
                <c:pt idx="8">
                  <c:v>0.16553724367384401</c:v>
                </c:pt>
                <c:pt idx="9">
                  <c:v>0.26079198125804498</c:v>
                </c:pt>
                <c:pt idx="10">
                  <c:v>0.29898725898270601</c:v>
                </c:pt>
                <c:pt idx="11">
                  <c:v>3.9296584018680997E-2</c:v>
                </c:pt>
                <c:pt idx="12">
                  <c:v>0.28846124641666998</c:v>
                </c:pt>
                <c:pt idx="13">
                  <c:v>0.13231289401296301</c:v>
                </c:pt>
                <c:pt idx="14">
                  <c:v>1.12050374595566E-2</c:v>
                </c:pt>
                <c:pt idx="15">
                  <c:v>0.11018279176080301</c:v>
                </c:pt>
                <c:pt idx="16">
                  <c:v>0.40999947874757597</c:v>
                </c:pt>
                <c:pt idx="17">
                  <c:v>8.8823271774958103E-3</c:v>
                </c:pt>
                <c:pt idx="18">
                  <c:v>4.5001665087797203E-2</c:v>
                </c:pt>
                <c:pt idx="19">
                  <c:v>5.4868264331617699E-2</c:v>
                </c:pt>
                <c:pt idx="20">
                  <c:v>4.2579302986396603E-2</c:v>
                </c:pt>
                <c:pt idx="21">
                  <c:v>5.5104976941910799E-2</c:v>
                </c:pt>
                <c:pt idx="22">
                  <c:v>0.202148860336825</c:v>
                </c:pt>
                <c:pt idx="23">
                  <c:v>0.18481774681785099</c:v>
                </c:pt>
                <c:pt idx="24">
                  <c:v>0.29703031793768803</c:v>
                </c:pt>
                <c:pt idx="25">
                  <c:v>6.4358092082772794E-2</c:v>
                </c:pt>
                <c:pt idx="26">
                  <c:v>3.3196840055577999E-2</c:v>
                </c:pt>
                <c:pt idx="27">
                  <c:v>1.1211646997268E-2</c:v>
                </c:pt>
                <c:pt idx="28">
                  <c:v>3.9089318930966802E-2</c:v>
                </c:pt>
                <c:pt idx="29" formatCode="0.00E+00">
                  <c:v>8.6301682613087202E-5</c:v>
                </c:pt>
                <c:pt idx="30">
                  <c:v>4.8677755591547703E-2</c:v>
                </c:pt>
                <c:pt idx="31">
                  <c:v>9.0654050177229301E-2</c:v>
                </c:pt>
                <c:pt idx="32">
                  <c:v>3.2100848240272498E-2</c:v>
                </c:pt>
                <c:pt idx="33">
                  <c:v>3.5600156185721502E-2</c:v>
                </c:pt>
                <c:pt idx="34">
                  <c:v>1.0485217637179599E-3</c:v>
                </c:pt>
                <c:pt idx="35">
                  <c:v>0.16814591314535199</c:v>
                </c:pt>
                <c:pt idx="36">
                  <c:v>0.31087592083624499</c:v>
                </c:pt>
                <c:pt idx="37">
                  <c:v>0.207860155529731</c:v>
                </c:pt>
                <c:pt idx="38">
                  <c:v>0.54277985713133503</c:v>
                </c:pt>
                <c:pt idx="39">
                  <c:v>0.34630645612063399</c:v>
                </c:pt>
                <c:pt idx="40">
                  <c:v>0.241401644054444</c:v>
                </c:pt>
                <c:pt idx="41">
                  <c:v>0.40012707102302703</c:v>
                </c:pt>
                <c:pt idx="42">
                  <c:v>0.15237070917251899</c:v>
                </c:pt>
                <c:pt idx="43">
                  <c:v>0.51394525910466804</c:v>
                </c:pt>
                <c:pt idx="44">
                  <c:v>0.14321596318045299</c:v>
                </c:pt>
                <c:pt idx="45">
                  <c:v>0.13512137189602499</c:v>
                </c:pt>
                <c:pt idx="46">
                  <c:v>7.9898381404030897E-2</c:v>
                </c:pt>
                <c:pt idx="47">
                  <c:v>4.12790003119708E-2</c:v>
                </c:pt>
                <c:pt idx="48">
                  <c:v>0.13926959794924701</c:v>
                </c:pt>
                <c:pt idx="49">
                  <c:v>9.3380609405224704E-2</c:v>
                </c:pt>
                <c:pt idx="50">
                  <c:v>0.30670678697180598</c:v>
                </c:pt>
                <c:pt idx="51">
                  <c:v>0.30702746110833401</c:v>
                </c:pt>
                <c:pt idx="52">
                  <c:v>0.32152730695645698</c:v>
                </c:pt>
                <c:pt idx="53">
                  <c:v>0.18675160886753001</c:v>
                </c:pt>
                <c:pt idx="54">
                  <c:v>0.32173036342071798</c:v>
                </c:pt>
                <c:pt idx="55">
                  <c:v>5.6635471926476201E-2</c:v>
                </c:pt>
                <c:pt idx="56">
                  <c:v>4.5970392941366303E-2</c:v>
                </c:pt>
                <c:pt idx="57">
                  <c:v>2.6176205335466499E-2</c:v>
                </c:pt>
                <c:pt idx="58">
                  <c:v>0.29797395408315103</c:v>
                </c:pt>
                <c:pt idx="59">
                  <c:v>6.8811287295891796E-2</c:v>
                </c:pt>
                <c:pt idx="60">
                  <c:v>8.6713297022530098E-2</c:v>
                </c:pt>
                <c:pt idx="61">
                  <c:v>0.27986100459180102</c:v>
                </c:pt>
                <c:pt idx="62">
                  <c:v>0.26383568383838601</c:v>
                </c:pt>
                <c:pt idx="63">
                  <c:v>0.26149151055623998</c:v>
                </c:pt>
                <c:pt idx="64">
                  <c:v>3.7781780510009001E-2</c:v>
                </c:pt>
                <c:pt idx="65">
                  <c:v>0.11788809540157399</c:v>
                </c:pt>
                <c:pt idx="66">
                  <c:v>4.43221863926078E-2</c:v>
                </c:pt>
                <c:pt idx="67">
                  <c:v>4.5053102287721497E-2</c:v>
                </c:pt>
                <c:pt idx="68">
                  <c:v>1.45340698386884E-2</c:v>
                </c:pt>
                <c:pt idx="69">
                  <c:v>0.20557348493872801</c:v>
                </c:pt>
                <c:pt idx="70">
                  <c:v>3.4607766374069301E-2</c:v>
                </c:pt>
                <c:pt idx="71">
                  <c:v>0.109978459847775</c:v>
                </c:pt>
                <c:pt idx="72">
                  <c:v>0.136748579041857</c:v>
                </c:pt>
                <c:pt idx="73">
                  <c:v>0.20779140671020899</c:v>
                </c:pt>
                <c:pt idx="74">
                  <c:v>7.4787276403490893E-2</c:v>
                </c:pt>
                <c:pt idx="75">
                  <c:v>0.14499726641390201</c:v>
                </c:pt>
                <c:pt idx="76">
                  <c:v>8.9651206363361394E-2</c:v>
                </c:pt>
                <c:pt idx="77">
                  <c:v>0.27631007508760802</c:v>
                </c:pt>
                <c:pt idx="78">
                  <c:v>6.6704130887788607E-2</c:v>
                </c:pt>
                <c:pt idx="79">
                  <c:v>2.46878378033288E-2</c:v>
                </c:pt>
                <c:pt idx="80">
                  <c:v>1.76776273340532E-2</c:v>
                </c:pt>
                <c:pt idx="81">
                  <c:v>3.1242997615802098E-2</c:v>
                </c:pt>
                <c:pt idx="82">
                  <c:v>0.162802370577177</c:v>
                </c:pt>
                <c:pt idx="83">
                  <c:v>8.5821775150012602E-2</c:v>
                </c:pt>
                <c:pt idx="84">
                  <c:v>2.2338392656895099E-2</c:v>
                </c:pt>
                <c:pt idx="85">
                  <c:v>3.2261403344867101E-2</c:v>
                </c:pt>
                <c:pt idx="86">
                  <c:v>7.3027912083981197E-2</c:v>
                </c:pt>
                <c:pt idx="87">
                  <c:v>0.25165603775533102</c:v>
                </c:pt>
                <c:pt idx="88">
                  <c:v>8.8502837640644996E-2</c:v>
                </c:pt>
                <c:pt idx="89">
                  <c:v>5.6798181720861297E-2</c:v>
                </c:pt>
                <c:pt idx="90">
                  <c:v>1.7733060439036202E-2</c:v>
                </c:pt>
                <c:pt idx="91">
                  <c:v>1.1463049766248399E-2</c:v>
                </c:pt>
                <c:pt idx="92">
                  <c:v>0.15627032561089799</c:v>
                </c:pt>
                <c:pt idx="93">
                  <c:v>0.33375690492667998</c:v>
                </c:pt>
                <c:pt idx="94">
                  <c:v>0.301211113765532</c:v>
                </c:pt>
                <c:pt idx="95">
                  <c:v>0.25038233650862801</c:v>
                </c:pt>
                <c:pt idx="96">
                  <c:v>0.341869436561625</c:v>
                </c:pt>
                <c:pt idx="97">
                  <c:v>7.2707136462087596E-2</c:v>
                </c:pt>
                <c:pt idx="98">
                  <c:v>0.16467026584696801</c:v>
                </c:pt>
                <c:pt idx="99">
                  <c:v>3.1651422611621599E-2</c:v>
                </c:pt>
                <c:pt idx="100">
                  <c:v>0.18684307162718999</c:v>
                </c:pt>
                <c:pt idx="101">
                  <c:v>0.17044804787356099</c:v>
                </c:pt>
                <c:pt idx="102">
                  <c:v>0.32866800057944201</c:v>
                </c:pt>
                <c:pt idx="103">
                  <c:v>0.15489876627923799</c:v>
                </c:pt>
                <c:pt idx="104">
                  <c:v>0.26614697884220501</c:v>
                </c:pt>
                <c:pt idx="105">
                  <c:v>7.2538050249916801E-3</c:v>
                </c:pt>
                <c:pt idx="106">
                  <c:v>3.23430904855809E-2</c:v>
                </c:pt>
                <c:pt idx="107">
                  <c:v>0.28593508054567901</c:v>
                </c:pt>
                <c:pt idx="108">
                  <c:v>0.10071814073598601</c:v>
                </c:pt>
                <c:pt idx="109">
                  <c:v>3.3456502508965098E-2</c:v>
                </c:pt>
                <c:pt idx="110">
                  <c:v>4.3392896659408001E-2</c:v>
                </c:pt>
                <c:pt idx="111">
                  <c:v>0.115092806634065</c:v>
                </c:pt>
                <c:pt idx="112">
                  <c:v>0.198240260060563</c:v>
                </c:pt>
                <c:pt idx="113">
                  <c:v>0.135316495809475</c:v>
                </c:pt>
                <c:pt idx="114">
                  <c:v>2.5614041832493798E-3</c:v>
                </c:pt>
                <c:pt idx="115">
                  <c:v>6.2754147841666302E-2</c:v>
                </c:pt>
                <c:pt idx="116">
                  <c:v>5.8024929656896797E-2</c:v>
                </c:pt>
                <c:pt idx="117">
                  <c:v>2.7227276206373101E-2</c:v>
                </c:pt>
                <c:pt idx="118">
                  <c:v>0.12812648841785401</c:v>
                </c:pt>
                <c:pt idx="119">
                  <c:v>1.8818340559505198E-2</c:v>
                </c:pt>
                <c:pt idx="120">
                  <c:v>6.6448297556146599E-3</c:v>
                </c:pt>
                <c:pt idx="121">
                  <c:v>0.101215110363691</c:v>
                </c:pt>
                <c:pt idx="122">
                  <c:v>0.16673251321098001</c:v>
                </c:pt>
                <c:pt idx="123">
                  <c:v>1.8414970993747601E-2</c:v>
                </c:pt>
                <c:pt idx="124">
                  <c:v>2.9290545799759499E-2</c:v>
                </c:pt>
                <c:pt idx="125">
                  <c:v>0.29720859743775102</c:v>
                </c:pt>
                <c:pt idx="126">
                  <c:v>6.1372003821556199E-2</c:v>
                </c:pt>
                <c:pt idx="127">
                  <c:v>1.09591055509606E-2</c:v>
                </c:pt>
                <c:pt idx="128" formatCode="0.00E+00">
                  <c:v>9.2688946858682393E-5</c:v>
                </c:pt>
              </c:numCache>
            </c:numRef>
          </c:yVal>
          <c:smooth val="0"/>
          <c:extLst>
            <c:ext xmlns:c16="http://schemas.microsoft.com/office/drawing/2014/chart" uri="{C3380CC4-5D6E-409C-BE32-E72D297353CC}">
              <c16:uniqueId val="{00000038-CF44-4160-A90B-2E2891B06830}"/>
            </c:ext>
          </c:extLst>
        </c:ser>
        <c:ser>
          <c:idx val="57"/>
          <c:order val="57"/>
          <c:spPr>
            <a:ln w="38100" cap="rnd">
              <a:noFill/>
              <a:round/>
            </a:ln>
            <a:effectLst/>
          </c:spPr>
          <c:marker>
            <c:symbol val="circle"/>
            <c:size val="5"/>
            <c:spPr>
              <a:solidFill>
                <a:schemeClr val="accent4"/>
              </a:solidFill>
              <a:ln w="9525">
                <a:solidFill>
                  <a:schemeClr val="accent4"/>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Sheet1!$BG$352:$BG$480</c:f>
              <c:numCache>
                <c:formatCode>General</c:formatCode>
                <c:ptCount val="129"/>
                <c:pt idx="0" formatCode="0.00E+00">
                  <c:v>2.47272350611506E-5</c:v>
                </c:pt>
                <c:pt idx="1">
                  <c:v>0.125319592216422</c:v>
                </c:pt>
                <c:pt idx="2">
                  <c:v>0.124223872189067</c:v>
                </c:pt>
                <c:pt idx="3">
                  <c:v>9.2101131347472706E-2</c:v>
                </c:pt>
                <c:pt idx="4">
                  <c:v>0.238743239978391</c:v>
                </c:pt>
                <c:pt idx="5">
                  <c:v>0.25376696558974199</c:v>
                </c:pt>
                <c:pt idx="6">
                  <c:v>0.49685365077888599</c:v>
                </c:pt>
                <c:pt idx="7">
                  <c:v>0.32142572086493099</c:v>
                </c:pt>
                <c:pt idx="8">
                  <c:v>0.17148849229315399</c:v>
                </c:pt>
                <c:pt idx="9">
                  <c:v>0.159989508669938</c:v>
                </c:pt>
                <c:pt idx="10">
                  <c:v>0.10921318580978499</c:v>
                </c:pt>
                <c:pt idx="11">
                  <c:v>1.8348445581688199E-2</c:v>
                </c:pt>
                <c:pt idx="12">
                  <c:v>6.2098615617701197E-3</c:v>
                </c:pt>
                <c:pt idx="13">
                  <c:v>4.6200874545183901E-3</c:v>
                </c:pt>
                <c:pt idx="14">
                  <c:v>6.0401698139492199E-2</c:v>
                </c:pt>
                <c:pt idx="15">
                  <c:v>4.2184084945603703E-2</c:v>
                </c:pt>
                <c:pt idx="16">
                  <c:v>8.8395461346033696E-2</c:v>
                </c:pt>
                <c:pt idx="17">
                  <c:v>8.4124031262009402E-2</c:v>
                </c:pt>
                <c:pt idx="18">
                  <c:v>0.14598352003798701</c:v>
                </c:pt>
                <c:pt idx="19">
                  <c:v>0.35770154507617102</c:v>
                </c:pt>
                <c:pt idx="20">
                  <c:v>4.1678723466985E-2</c:v>
                </c:pt>
                <c:pt idx="21">
                  <c:v>3.40828711015881E-2</c:v>
                </c:pt>
                <c:pt idx="22">
                  <c:v>1.2492182202053E-2</c:v>
                </c:pt>
                <c:pt idx="23">
                  <c:v>0.152179501561337</c:v>
                </c:pt>
                <c:pt idx="24">
                  <c:v>7.8674331799831507E-2</c:v>
                </c:pt>
                <c:pt idx="25">
                  <c:v>0.108145242559349</c:v>
                </c:pt>
                <c:pt idx="26">
                  <c:v>9.8025587002326595E-2</c:v>
                </c:pt>
                <c:pt idx="27">
                  <c:v>0.18112063939640699</c:v>
                </c:pt>
                <c:pt idx="28">
                  <c:v>8.3894704476960402E-2</c:v>
                </c:pt>
                <c:pt idx="29">
                  <c:v>0.123375192460611</c:v>
                </c:pt>
                <c:pt idx="30">
                  <c:v>0.101764699343174</c:v>
                </c:pt>
                <c:pt idx="31">
                  <c:v>0.42274418443820999</c:v>
                </c:pt>
                <c:pt idx="32">
                  <c:v>0.155387373455907</c:v>
                </c:pt>
                <c:pt idx="33">
                  <c:v>3.92033055247719E-2</c:v>
                </c:pt>
                <c:pt idx="34">
                  <c:v>6.5012164651563398E-2</c:v>
                </c:pt>
                <c:pt idx="35">
                  <c:v>7.1790925459122397E-3</c:v>
                </c:pt>
                <c:pt idx="36">
                  <c:v>5.7130730181372498E-2</c:v>
                </c:pt>
                <c:pt idx="37">
                  <c:v>0.21159903627927601</c:v>
                </c:pt>
                <c:pt idx="38">
                  <c:v>0.210075283860504</c:v>
                </c:pt>
                <c:pt idx="39">
                  <c:v>0.133663105895897</c:v>
                </c:pt>
                <c:pt idx="40">
                  <c:v>0.218604091847374</c:v>
                </c:pt>
                <c:pt idx="41">
                  <c:v>0.39733746531384201</c:v>
                </c:pt>
                <c:pt idx="42">
                  <c:v>0.39537894761374598</c:v>
                </c:pt>
                <c:pt idx="43">
                  <c:v>0.26943593093190099</c:v>
                </c:pt>
                <c:pt idx="44">
                  <c:v>0.33907440079702</c:v>
                </c:pt>
                <c:pt idx="45">
                  <c:v>0.120710165321507</c:v>
                </c:pt>
                <c:pt idx="46">
                  <c:v>0.19509112412754201</c:v>
                </c:pt>
                <c:pt idx="47">
                  <c:v>6.8736138995133797E-2</c:v>
                </c:pt>
                <c:pt idx="48">
                  <c:v>8.97556734002945E-2</c:v>
                </c:pt>
                <c:pt idx="49">
                  <c:v>0.21603234997609899</c:v>
                </c:pt>
                <c:pt idx="50">
                  <c:v>0.25235847529661798</c:v>
                </c:pt>
                <c:pt idx="51">
                  <c:v>0.16964513607937101</c:v>
                </c:pt>
                <c:pt idx="52">
                  <c:v>0.15208423753449299</c:v>
                </c:pt>
                <c:pt idx="53">
                  <c:v>0.143069004929572</c:v>
                </c:pt>
                <c:pt idx="54">
                  <c:v>6.3020640383221499E-2</c:v>
                </c:pt>
                <c:pt idx="55">
                  <c:v>7.0506243605513802E-2</c:v>
                </c:pt>
                <c:pt idx="56">
                  <c:v>0.113923726068202</c:v>
                </c:pt>
                <c:pt idx="57">
                  <c:v>3.7767534414993399E-2</c:v>
                </c:pt>
                <c:pt idx="58">
                  <c:v>0.23380615410538</c:v>
                </c:pt>
                <c:pt idx="59">
                  <c:v>0.114298937745831</c:v>
                </c:pt>
                <c:pt idx="60">
                  <c:v>0.26171397678456398</c:v>
                </c:pt>
                <c:pt idx="61">
                  <c:v>0.22048570292633299</c:v>
                </c:pt>
                <c:pt idx="62">
                  <c:v>3.09138677255998E-2</c:v>
                </c:pt>
                <c:pt idx="63">
                  <c:v>0.19617812649796601</c:v>
                </c:pt>
                <c:pt idx="64">
                  <c:v>0.22224247039894501</c:v>
                </c:pt>
                <c:pt idx="65">
                  <c:v>6.4477407008355202E-3</c:v>
                </c:pt>
                <c:pt idx="66">
                  <c:v>8.39584331003288E-2</c:v>
                </c:pt>
                <c:pt idx="67">
                  <c:v>4.6040334300642999E-2</c:v>
                </c:pt>
                <c:pt idx="68">
                  <c:v>0.26567202317431698</c:v>
                </c:pt>
                <c:pt idx="69">
                  <c:v>6.5783822048793503E-2</c:v>
                </c:pt>
                <c:pt idx="70">
                  <c:v>4.61061582754968E-2</c:v>
                </c:pt>
                <c:pt idx="71">
                  <c:v>0.10955082118052301</c:v>
                </c:pt>
                <c:pt idx="72">
                  <c:v>2.7613661356451401E-2</c:v>
                </c:pt>
                <c:pt idx="73">
                  <c:v>0.14523700484087501</c:v>
                </c:pt>
                <c:pt idx="74">
                  <c:v>0.28070663038974902</c:v>
                </c:pt>
                <c:pt idx="75">
                  <c:v>0.14841009088841101</c:v>
                </c:pt>
                <c:pt idx="76">
                  <c:v>0.17538483082410899</c:v>
                </c:pt>
                <c:pt idx="77">
                  <c:v>1.92332571028088E-2</c:v>
                </c:pt>
                <c:pt idx="78">
                  <c:v>1.8041597812249899E-2</c:v>
                </c:pt>
                <c:pt idx="79">
                  <c:v>3.11198296198806E-2</c:v>
                </c:pt>
                <c:pt idx="80">
                  <c:v>0.19926553095261601</c:v>
                </c:pt>
                <c:pt idx="81">
                  <c:v>8.8502892000702799E-2</c:v>
                </c:pt>
                <c:pt idx="82">
                  <c:v>0.100451736337324</c:v>
                </c:pt>
                <c:pt idx="83">
                  <c:v>0.387571787749178</c:v>
                </c:pt>
                <c:pt idx="84">
                  <c:v>0.10713433422697401</c:v>
                </c:pt>
                <c:pt idx="85">
                  <c:v>0.30479207659039398</c:v>
                </c:pt>
                <c:pt idx="86">
                  <c:v>0.11435593379405699</c:v>
                </c:pt>
                <c:pt idx="87">
                  <c:v>0.117885166041722</c:v>
                </c:pt>
                <c:pt idx="88">
                  <c:v>4.7384489016194999E-2</c:v>
                </c:pt>
                <c:pt idx="89">
                  <c:v>0.216442739521234</c:v>
                </c:pt>
                <c:pt idx="90">
                  <c:v>0.101624412401412</c:v>
                </c:pt>
                <c:pt idx="91">
                  <c:v>0.13708119054651899</c:v>
                </c:pt>
                <c:pt idx="92">
                  <c:v>0.12768453396061299</c:v>
                </c:pt>
                <c:pt idx="93">
                  <c:v>5.2842979620502301E-2</c:v>
                </c:pt>
                <c:pt idx="94">
                  <c:v>4.9694638383551801E-2</c:v>
                </c:pt>
                <c:pt idx="95">
                  <c:v>0.13460101906527</c:v>
                </c:pt>
                <c:pt idx="96">
                  <c:v>0.20621163951803401</c:v>
                </c:pt>
                <c:pt idx="97">
                  <c:v>0.19118670294191001</c:v>
                </c:pt>
                <c:pt idx="98">
                  <c:v>2.4087658119175601E-2</c:v>
                </c:pt>
                <c:pt idx="99">
                  <c:v>7.9926154921098003E-2</c:v>
                </c:pt>
                <c:pt idx="100">
                  <c:v>1.9728199597454098E-2</c:v>
                </c:pt>
                <c:pt idx="101">
                  <c:v>0.33815924600763603</c:v>
                </c:pt>
                <c:pt idx="102">
                  <c:v>1.49110688284736E-2</c:v>
                </c:pt>
                <c:pt idx="103">
                  <c:v>2.4436208273301299E-2</c:v>
                </c:pt>
                <c:pt idx="104">
                  <c:v>0.315303871256429</c:v>
                </c:pt>
                <c:pt idx="105">
                  <c:v>0.281852082110149</c:v>
                </c:pt>
                <c:pt idx="106">
                  <c:v>0.111808648540655</c:v>
                </c:pt>
                <c:pt idx="107">
                  <c:v>5.1792549037311002E-2</c:v>
                </c:pt>
                <c:pt idx="108">
                  <c:v>0.17663585025553899</c:v>
                </c:pt>
                <c:pt idx="109">
                  <c:v>1.07961886422758E-2</c:v>
                </c:pt>
                <c:pt idx="110">
                  <c:v>0.13894583070038399</c:v>
                </c:pt>
                <c:pt idx="111">
                  <c:v>2.2230400293946399E-2</c:v>
                </c:pt>
                <c:pt idx="112">
                  <c:v>4.2488183195204497E-2</c:v>
                </c:pt>
                <c:pt idx="113">
                  <c:v>5.0994866132979898E-2</c:v>
                </c:pt>
                <c:pt idx="114">
                  <c:v>2.5301763428037902E-2</c:v>
                </c:pt>
                <c:pt idx="115">
                  <c:v>1.5637389101246799E-3</c:v>
                </c:pt>
                <c:pt idx="116">
                  <c:v>2.3890858549721301E-2</c:v>
                </c:pt>
                <c:pt idx="117">
                  <c:v>5.3283694536315797E-2</c:v>
                </c:pt>
                <c:pt idx="118">
                  <c:v>0.26306538368261401</c:v>
                </c:pt>
                <c:pt idx="119">
                  <c:v>0.41718886527058702</c:v>
                </c:pt>
                <c:pt idx="120">
                  <c:v>8.8611302451410703E-2</c:v>
                </c:pt>
                <c:pt idx="121">
                  <c:v>2.0068233766113001E-2</c:v>
                </c:pt>
                <c:pt idx="122">
                  <c:v>2.6413771321043899E-2</c:v>
                </c:pt>
                <c:pt idx="123">
                  <c:v>4.3899700856875903E-2</c:v>
                </c:pt>
                <c:pt idx="124">
                  <c:v>1.53493850769332E-2</c:v>
                </c:pt>
                <c:pt idx="125">
                  <c:v>4.0557507513468198E-2</c:v>
                </c:pt>
                <c:pt idx="126">
                  <c:v>7.0799952792562501E-2</c:v>
                </c:pt>
                <c:pt idx="127">
                  <c:v>0.15269494411745099</c:v>
                </c:pt>
                <c:pt idx="128">
                  <c:v>2.7030705011218598E-3</c:v>
                </c:pt>
              </c:numCache>
            </c:numRef>
          </c:yVal>
          <c:smooth val="0"/>
          <c:extLst>
            <c:ext xmlns:c16="http://schemas.microsoft.com/office/drawing/2014/chart" uri="{C3380CC4-5D6E-409C-BE32-E72D297353CC}">
              <c16:uniqueId val="{00000039-CF44-4160-A90B-2E2891B06830}"/>
            </c:ext>
          </c:extLst>
        </c:ser>
        <c:ser>
          <c:idx val="58"/>
          <c:order val="58"/>
          <c:spPr>
            <a:ln w="38100" cap="rnd">
              <a:noFill/>
              <a:round/>
            </a:ln>
            <a:effectLst/>
          </c:spPr>
          <c:marker>
            <c:symbol val="circle"/>
            <c:size val="5"/>
            <c:spPr>
              <a:solidFill>
                <a:schemeClr val="accent5"/>
              </a:solidFill>
              <a:ln w="9525">
                <a:solidFill>
                  <a:schemeClr val="accent5"/>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Sheet1!$BH$352:$BH$480</c:f>
              <c:numCache>
                <c:formatCode>General</c:formatCode>
                <c:ptCount val="129"/>
                <c:pt idx="0">
                  <c:v>0.18087003329781401</c:v>
                </c:pt>
                <c:pt idx="1">
                  <c:v>0.449481773857631</c:v>
                </c:pt>
                <c:pt idx="2">
                  <c:v>0.53692891137770704</c:v>
                </c:pt>
                <c:pt idx="3">
                  <c:v>0.44602701443411402</c:v>
                </c:pt>
                <c:pt idx="4">
                  <c:v>0.57832977020615595</c:v>
                </c:pt>
                <c:pt idx="5">
                  <c:v>0.718748131422422</c:v>
                </c:pt>
                <c:pt idx="6">
                  <c:v>0.57373362621133295</c:v>
                </c:pt>
                <c:pt idx="7">
                  <c:v>0.50390789727551399</c:v>
                </c:pt>
                <c:pt idx="8">
                  <c:v>0.58009606293799698</c:v>
                </c:pt>
                <c:pt idx="9">
                  <c:v>0.61443684690320599</c:v>
                </c:pt>
                <c:pt idx="10">
                  <c:v>0.62833762618816202</c:v>
                </c:pt>
                <c:pt idx="11">
                  <c:v>0.41376944628158102</c:v>
                </c:pt>
                <c:pt idx="12">
                  <c:v>0.45971036025281597</c:v>
                </c:pt>
                <c:pt idx="13">
                  <c:v>0.30541060411516202</c:v>
                </c:pt>
                <c:pt idx="14">
                  <c:v>0.24403640040748001</c:v>
                </c:pt>
                <c:pt idx="15">
                  <c:v>0.31862579778891598</c:v>
                </c:pt>
                <c:pt idx="16">
                  <c:v>0.237007261726839</c:v>
                </c:pt>
                <c:pt idx="17">
                  <c:v>0.25610149620146899</c:v>
                </c:pt>
                <c:pt idx="18">
                  <c:v>0.53010033203329299</c:v>
                </c:pt>
                <c:pt idx="19">
                  <c:v>0.23439644558852901</c:v>
                </c:pt>
                <c:pt idx="20">
                  <c:v>6.8465323643141104E-2</c:v>
                </c:pt>
                <c:pt idx="21">
                  <c:v>0.386691024186823</c:v>
                </c:pt>
                <c:pt idx="22">
                  <c:v>0.37129768917935801</c:v>
                </c:pt>
                <c:pt idx="23">
                  <c:v>0.34427980152722998</c:v>
                </c:pt>
                <c:pt idx="24">
                  <c:v>0.21875722161854499</c:v>
                </c:pt>
                <c:pt idx="25">
                  <c:v>0.22739813920406299</c:v>
                </c:pt>
                <c:pt idx="26">
                  <c:v>0.22984622609210301</c:v>
                </c:pt>
                <c:pt idx="27">
                  <c:v>0.56888958436446202</c:v>
                </c:pt>
                <c:pt idx="28">
                  <c:v>0.364888948300292</c:v>
                </c:pt>
                <c:pt idx="29">
                  <c:v>0.19596090866483501</c:v>
                </c:pt>
                <c:pt idx="30">
                  <c:v>0.39815171364919799</c:v>
                </c:pt>
                <c:pt idx="31">
                  <c:v>0.512645724357082</c:v>
                </c:pt>
                <c:pt idx="32">
                  <c:v>0.319366054012722</c:v>
                </c:pt>
                <c:pt idx="33">
                  <c:v>0.16054008676687101</c:v>
                </c:pt>
                <c:pt idx="34">
                  <c:v>0.59277086570897697</c:v>
                </c:pt>
                <c:pt idx="35">
                  <c:v>0.56572351102907104</c:v>
                </c:pt>
                <c:pt idx="36">
                  <c:v>0.41193551988993699</c:v>
                </c:pt>
                <c:pt idx="37">
                  <c:v>0.62944772175694597</c:v>
                </c:pt>
                <c:pt idx="38">
                  <c:v>0.71295242876083298</c:v>
                </c:pt>
                <c:pt idx="39">
                  <c:v>0.55343733473944501</c:v>
                </c:pt>
                <c:pt idx="40">
                  <c:v>0.747344715231263</c:v>
                </c:pt>
                <c:pt idx="41">
                  <c:v>0.795911005810233</c:v>
                </c:pt>
                <c:pt idx="42">
                  <c:v>0.88156725311462103</c:v>
                </c:pt>
                <c:pt idx="43">
                  <c:v>0.91532297686884401</c:v>
                </c:pt>
                <c:pt idx="44">
                  <c:v>0.86220609521125502</c:v>
                </c:pt>
                <c:pt idx="45">
                  <c:v>0.73381405139000799</c:v>
                </c:pt>
                <c:pt idx="46">
                  <c:v>0.45323692630564999</c:v>
                </c:pt>
                <c:pt idx="47">
                  <c:v>0.43451669661179199</c:v>
                </c:pt>
                <c:pt idx="48">
                  <c:v>0.62760977615586599</c:v>
                </c:pt>
                <c:pt idx="49">
                  <c:v>0.70106983479445595</c:v>
                </c:pt>
                <c:pt idx="50">
                  <c:v>0.50056553535495396</c:v>
                </c:pt>
                <c:pt idx="51">
                  <c:v>0.59634836344277797</c:v>
                </c:pt>
                <c:pt idx="52">
                  <c:v>0.72505301330861605</c:v>
                </c:pt>
                <c:pt idx="53">
                  <c:v>0.54343473310586499</c:v>
                </c:pt>
                <c:pt idx="54">
                  <c:v>0.33051783442488702</c:v>
                </c:pt>
                <c:pt idx="55">
                  <c:v>0.45660955516925</c:v>
                </c:pt>
                <c:pt idx="56">
                  <c:v>0.33724639916008298</c:v>
                </c:pt>
                <c:pt idx="57">
                  <c:v>0.35186032215012603</c:v>
                </c:pt>
                <c:pt idx="58">
                  <c:v>0.43417575079390802</c:v>
                </c:pt>
                <c:pt idx="59">
                  <c:v>0.32377530019762202</c:v>
                </c:pt>
                <c:pt idx="60">
                  <c:v>0.39270388199614098</c:v>
                </c:pt>
                <c:pt idx="61">
                  <c:v>0.45938118313583798</c:v>
                </c:pt>
                <c:pt idx="62">
                  <c:v>0.412323068018286</c:v>
                </c:pt>
                <c:pt idx="63">
                  <c:v>0.543151007144826</c:v>
                </c:pt>
                <c:pt idx="64">
                  <c:v>0.15360620945793799</c:v>
                </c:pt>
                <c:pt idx="65">
                  <c:v>1.40613289864264E-2</c:v>
                </c:pt>
                <c:pt idx="66">
                  <c:v>3.7457148196119699E-2</c:v>
                </c:pt>
                <c:pt idx="67">
                  <c:v>6.5971043023894801E-3</c:v>
                </c:pt>
                <c:pt idx="68">
                  <c:v>0.196283221239103</c:v>
                </c:pt>
                <c:pt idx="69">
                  <c:v>0.16397531150279601</c:v>
                </c:pt>
                <c:pt idx="70">
                  <c:v>0.23335121061198999</c:v>
                </c:pt>
                <c:pt idx="71">
                  <c:v>0.166715580012466</c:v>
                </c:pt>
                <c:pt idx="72">
                  <c:v>0.22141687740263499</c:v>
                </c:pt>
                <c:pt idx="73">
                  <c:v>0.170377465668405</c:v>
                </c:pt>
                <c:pt idx="74">
                  <c:v>2.6287235818928601E-2</c:v>
                </c:pt>
                <c:pt idx="75">
                  <c:v>0.32250601992135403</c:v>
                </c:pt>
                <c:pt idx="76">
                  <c:v>0.42746579275883101</c:v>
                </c:pt>
                <c:pt idx="77">
                  <c:v>0.183163201830711</c:v>
                </c:pt>
                <c:pt idx="78">
                  <c:v>0.18576606695970099</c:v>
                </c:pt>
                <c:pt idx="79">
                  <c:v>8.5702196701649205E-2</c:v>
                </c:pt>
                <c:pt idx="80">
                  <c:v>0.10224967042210301</c:v>
                </c:pt>
                <c:pt idx="81">
                  <c:v>0.10424343252782001</c:v>
                </c:pt>
                <c:pt idx="82">
                  <c:v>9.0823506937699597E-2</c:v>
                </c:pt>
                <c:pt idx="83">
                  <c:v>1.2614367094667201E-2</c:v>
                </c:pt>
                <c:pt idx="84">
                  <c:v>0.11502922212854701</c:v>
                </c:pt>
                <c:pt idx="85">
                  <c:v>0.18333013305764301</c:v>
                </c:pt>
                <c:pt idx="86">
                  <c:v>0.105791923451367</c:v>
                </c:pt>
                <c:pt idx="87">
                  <c:v>7.3044004347206898E-2</c:v>
                </c:pt>
                <c:pt idx="88">
                  <c:v>0.137306077478974</c:v>
                </c:pt>
                <c:pt idx="89">
                  <c:v>0.48046933146390702</c:v>
                </c:pt>
                <c:pt idx="90">
                  <c:v>0.53909024182185605</c:v>
                </c:pt>
                <c:pt idx="91">
                  <c:v>0.33772011311009398</c:v>
                </c:pt>
                <c:pt idx="92">
                  <c:v>0.36057387684575398</c:v>
                </c:pt>
                <c:pt idx="93">
                  <c:v>0.53739335744049799</c:v>
                </c:pt>
                <c:pt idx="94">
                  <c:v>0.31219522340972999</c:v>
                </c:pt>
                <c:pt idx="95">
                  <c:v>0.41471630759632599</c:v>
                </c:pt>
                <c:pt idx="96">
                  <c:v>0.682106427371581</c:v>
                </c:pt>
                <c:pt idx="97">
                  <c:v>0.56604144102543197</c:v>
                </c:pt>
                <c:pt idx="98">
                  <c:v>0.52428275902549304</c:v>
                </c:pt>
                <c:pt idx="99">
                  <c:v>0.38419546491990297</c:v>
                </c:pt>
                <c:pt idx="100">
                  <c:v>0.34272146955531602</c:v>
                </c:pt>
                <c:pt idx="101">
                  <c:v>0.24762897736791201</c:v>
                </c:pt>
                <c:pt idx="102">
                  <c:v>0.108991931979895</c:v>
                </c:pt>
                <c:pt idx="103">
                  <c:v>0.27368475600383502</c:v>
                </c:pt>
                <c:pt idx="104">
                  <c:v>0.31230314983181501</c:v>
                </c:pt>
                <c:pt idx="105">
                  <c:v>0.129622622174311</c:v>
                </c:pt>
                <c:pt idx="106">
                  <c:v>7.8289671937382704E-2</c:v>
                </c:pt>
                <c:pt idx="107">
                  <c:v>3.05072229911509E-3</c:v>
                </c:pt>
                <c:pt idx="108">
                  <c:v>7.18896262401824E-2</c:v>
                </c:pt>
                <c:pt idx="109">
                  <c:v>0.54690008926668598</c:v>
                </c:pt>
                <c:pt idx="110">
                  <c:v>0.17338868851214001</c:v>
                </c:pt>
                <c:pt idx="111">
                  <c:v>2.0094729229893301E-2</c:v>
                </c:pt>
                <c:pt idx="112">
                  <c:v>0.120462019175007</c:v>
                </c:pt>
                <c:pt idx="113">
                  <c:v>0.201284422963595</c:v>
                </c:pt>
                <c:pt idx="114">
                  <c:v>0.119345024148326</c:v>
                </c:pt>
                <c:pt idx="115">
                  <c:v>0.13889933508847599</c:v>
                </c:pt>
                <c:pt idx="116">
                  <c:v>1.13175686227365E-2</c:v>
                </c:pt>
                <c:pt idx="117">
                  <c:v>0.20699491665702399</c:v>
                </c:pt>
                <c:pt idx="118">
                  <c:v>6.9269609006380795E-2</c:v>
                </c:pt>
                <c:pt idx="119">
                  <c:v>0.57528033930085498</c:v>
                </c:pt>
                <c:pt idx="120">
                  <c:v>0.36962998864966001</c:v>
                </c:pt>
                <c:pt idx="121">
                  <c:v>0.28784195046245498</c:v>
                </c:pt>
                <c:pt idx="122">
                  <c:v>0.18713307591612499</c:v>
                </c:pt>
                <c:pt idx="123">
                  <c:v>0.16748528767951401</c:v>
                </c:pt>
                <c:pt idx="124">
                  <c:v>0.114411873145413</c:v>
                </c:pt>
                <c:pt idx="125">
                  <c:v>0.308034823116422</c:v>
                </c:pt>
                <c:pt idx="126">
                  <c:v>0.24792064793969501</c:v>
                </c:pt>
                <c:pt idx="127">
                  <c:v>9.7140105823649903E-2</c:v>
                </c:pt>
                <c:pt idx="128">
                  <c:v>6.9187267430475693E-2</c:v>
                </c:pt>
              </c:numCache>
            </c:numRef>
          </c:yVal>
          <c:smooth val="0"/>
          <c:extLst>
            <c:ext xmlns:c16="http://schemas.microsoft.com/office/drawing/2014/chart" uri="{C3380CC4-5D6E-409C-BE32-E72D297353CC}">
              <c16:uniqueId val="{0000003A-CF44-4160-A90B-2E2891B06830}"/>
            </c:ext>
          </c:extLst>
        </c:ser>
        <c:ser>
          <c:idx val="59"/>
          <c:order val="59"/>
          <c:spPr>
            <a:ln w="38100" cap="rnd">
              <a:noFill/>
              <a:round/>
            </a:ln>
            <a:effectLst/>
          </c:spPr>
          <c:marker>
            <c:symbol val="circle"/>
            <c:size val="5"/>
            <c:spPr>
              <a:solidFill>
                <a:schemeClr val="accent6"/>
              </a:solidFill>
              <a:ln w="9525">
                <a:solidFill>
                  <a:schemeClr val="accent6"/>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Sheet1!$BI$352:$BI$480</c:f>
              <c:numCache>
                <c:formatCode>General</c:formatCode>
                <c:ptCount val="129"/>
                <c:pt idx="0">
                  <c:v>0.34588786135933403</c:v>
                </c:pt>
                <c:pt idx="1">
                  <c:v>0.60653976096421802</c:v>
                </c:pt>
                <c:pt idx="2">
                  <c:v>0.56597431923644104</c:v>
                </c:pt>
                <c:pt idx="3">
                  <c:v>0.20706854254279999</c:v>
                </c:pt>
                <c:pt idx="4">
                  <c:v>0.48727629806044898</c:v>
                </c:pt>
                <c:pt idx="5">
                  <c:v>0.26418645053606798</c:v>
                </c:pt>
                <c:pt idx="6">
                  <c:v>0.38923977152905198</c:v>
                </c:pt>
                <c:pt idx="7">
                  <c:v>0.30715336486306499</c:v>
                </c:pt>
                <c:pt idx="8">
                  <c:v>0.17430267432962701</c:v>
                </c:pt>
                <c:pt idx="9">
                  <c:v>0.259853716155444</c:v>
                </c:pt>
                <c:pt idx="10">
                  <c:v>0.26324645569404398</c:v>
                </c:pt>
                <c:pt idx="11">
                  <c:v>0.31121668563305699</c:v>
                </c:pt>
                <c:pt idx="12">
                  <c:v>0.32525442649728198</c:v>
                </c:pt>
                <c:pt idx="13">
                  <c:v>0.35979229913774902</c:v>
                </c:pt>
                <c:pt idx="14">
                  <c:v>0.27723814088062398</c:v>
                </c:pt>
                <c:pt idx="15">
                  <c:v>0.109118605065431</c:v>
                </c:pt>
                <c:pt idx="16">
                  <c:v>2.6881501000276201E-2</c:v>
                </c:pt>
                <c:pt idx="17">
                  <c:v>0.245378478401344</c:v>
                </c:pt>
                <c:pt idx="18">
                  <c:v>0.28227443642468503</c:v>
                </c:pt>
                <c:pt idx="19">
                  <c:v>8.1811269009739396E-2</c:v>
                </c:pt>
                <c:pt idx="20">
                  <c:v>0.114674604158281</c:v>
                </c:pt>
                <c:pt idx="21">
                  <c:v>6.5812801036726903E-3</c:v>
                </c:pt>
                <c:pt idx="22">
                  <c:v>0.28101577993913102</c:v>
                </c:pt>
                <c:pt idx="23">
                  <c:v>0.20786813068027901</c:v>
                </c:pt>
                <c:pt idx="24">
                  <c:v>0.13507710186056901</c:v>
                </c:pt>
                <c:pt idx="25">
                  <c:v>0.15588682804484699</c:v>
                </c:pt>
                <c:pt idx="26">
                  <c:v>5.9999856626756297E-2</c:v>
                </c:pt>
                <c:pt idx="27">
                  <c:v>0.12709398484718201</c:v>
                </c:pt>
                <c:pt idx="28">
                  <c:v>8.4873569033301594E-2</c:v>
                </c:pt>
                <c:pt idx="29">
                  <c:v>7.2544419839131097E-2</c:v>
                </c:pt>
                <c:pt idx="30">
                  <c:v>4.3670411091693999E-2</c:v>
                </c:pt>
                <c:pt idx="31" formatCode="0.00E+00">
                  <c:v>7.0117713363519399E-5</c:v>
                </c:pt>
                <c:pt idx="32">
                  <c:v>5.3165523774620298E-2</c:v>
                </c:pt>
                <c:pt idx="33">
                  <c:v>0.12773396089632599</c:v>
                </c:pt>
                <c:pt idx="34">
                  <c:v>0.17254131856326299</c:v>
                </c:pt>
                <c:pt idx="35">
                  <c:v>0.18188558597197499</c:v>
                </c:pt>
                <c:pt idx="36">
                  <c:v>0.211504580791816</c:v>
                </c:pt>
                <c:pt idx="37">
                  <c:v>0.285154399821265</c:v>
                </c:pt>
                <c:pt idx="38">
                  <c:v>0.51211829044936696</c:v>
                </c:pt>
                <c:pt idx="39">
                  <c:v>0.19313390063769401</c:v>
                </c:pt>
                <c:pt idx="40">
                  <c:v>0.16527289925500899</c:v>
                </c:pt>
                <c:pt idx="41">
                  <c:v>0.28973701902099702</c:v>
                </c:pt>
                <c:pt idx="42">
                  <c:v>0.28284535462439703</c:v>
                </c:pt>
                <c:pt idx="43">
                  <c:v>0.62244141587256596</c:v>
                </c:pt>
                <c:pt idx="44">
                  <c:v>0.204315821638899</c:v>
                </c:pt>
                <c:pt idx="45">
                  <c:v>0.1081715655174</c:v>
                </c:pt>
                <c:pt idx="46">
                  <c:v>0.191037495035625</c:v>
                </c:pt>
                <c:pt idx="47">
                  <c:v>0.40156311311255399</c:v>
                </c:pt>
                <c:pt idx="48">
                  <c:v>0.30532147732050302</c:v>
                </c:pt>
                <c:pt idx="49">
                  <c:v>0.22822163164040599</c:v>
                </c:pt>
                <c:pt idx="50">
                  <c:v>0.272512243691377</c:v>
                </c:pt>
                <c:pt idx="51">
                  <c:v>0.13016107603367899</c:v>
                </c:pt>
                <c:pt idx="52">
                  <c:v>8.3739602595900603E-2</c:v>
                </c:pt>
                <c:pt idx="53">
                  <c:v>8.8312485867502497E-2</c:v>
                </c:pt>
                <c:pt idx="54">
                  <c:v>2.1596802794828798E-2</c:v>
                </c:pt>
                <c:pt idx="55">
                  <c:v>1.41426800901967E-2</c:v>
                </c:pt>
                <c:pt idx="56">
                  <c:v>4.6101898974578399E-2</c:v>
                </c:pt>
                <c:pt idx="57">
                  <c:v>9.4258436824048407E-3</c:v>
                </c:pt>
                <c:pt idx="58">
                  <c:v>6.3889955647808E-2</c:v>
                </c:pt>
                <c:pt idx="59">
                  <c:v>8.64168699001845E-3</c:v>
                </c:pt>
                <c:pt idx="60">
                  <c:v>0.15668118252607999</c:v>
                </c:pt>
                <c:pt idx="61">
                  <c:v>6.7693819691460003E-2</c:v>
                </c:pt>
                <c:pt idx="62">
                  <c:v>0.11166278059394499</c:v>
                </c:pt>
                <c:pt idx="63">
                  <c:v>2.95699092898472E-2</c:v>
                </c:pt>
                <c:pt idx="64">
                  <c:v>3.7145891407277198E-2</c:v>
                </c:pt>
                <c:pt idx="65">
                  <c:v>0.177823992696301</c:v>
                </c:pt>
                <c:pt idx="66">
                  <c:v>0.38053323848870202</c:v>
                </c:pt>
                <c:pt idx="67">
                  <c:v>0.37659622503599699</c:v>
                </c:pt>
                <c:pt idx="68">
                  <c:v>0.24194414244735901</c:v>
                </c:pt>
                <c:pt idx="69">
                  <c:v>9.7046451707705705E-2</c:v>
                </c:pt>
                <c:pt idx="70">
                  <c:v>3.2757873764282699E-2</c:v>
                </c:pt>
                <c:pt idx="71">
                  <c:v>9.6494019538947998E-2</c:v>
                </c:pt>
                <c:pt idx="72">
                  <c:v>1.7200773416802099E-3</c:v>
                </c:pt>
                <c:pt idx="73">
                  <c:v>0.20019258592578401</c:v>
                </c:pt>
                <c:pt idx="74">
                  <c:v>0.24780353300222699</c:v>
                </c:pt>
                <c:pt idx="75">
                  <c:v>3.1208625107869401E-2</c:v>
                </c:pt>
                <c:pt idx="76">
                  <c:v>7.5655187164611504E-2</c:v>
                </c:pt>
                <c:pt idx="77">
                  <c:v>4.8353484008212697E-2</c:v>
                </c:pt>
                <c:pt idx="78">
                  <c:v>9.4948562715387805E-3</c:v>
                </c:pt>
                <c:pt idx="79">
                  <c:v>9.8448654190608095E-2</c:v>
                </c:pt>
                <c:pt idx="80">
                  <c:v>0.53567871744222995</c:v>
                </c:pt>
                <c:pt idx="81">
                  <c:v>0.17678782379087499</c:v>
                </c:pt>
                <c:pt idx="82">
                  <c:v>0.118074527044294</c:v>
                </c:pt>
                <c:pt idx="83">
                  <c:v>2.97502100416242E-2</c:v>
                </c:pt>
                <c:pt idx="84">
                  <c:v>0.218430938329153</c:v>
                </c:pt>
                <c:pt idx="85">
                  <c:v>0.335944936476199</c:v>
                </c:pt>
                <c:pt idx="86">
                  <c:v>0.18855439814414299</c:v>
                </c:pt>
                <c:pt idx="87">
                  <c:v>8.2971898195180693E-2</c:v>
                </c:pt>
                <c:pt idx="88">
                  <c:v>0.34471710906197001</c:v>
                </c:pt>
                <c:pt idx="89">
                  <c:v>0.16581515820468701</c:v>
                </c:pt>
                <c:pt idx="90">
                  <c:v>0.38166136613142398</c:v>
                </c:pt>
                <c:pt idx="91">
                  <c:v>0.400098150337382</c:v>
                </c:pt>
                <c:pt idx="92">
                  <c:v>0.237667030387747</c:v>
                </c:pt>
                <c:pt idx="93">
                  <c:v>0.52232195320605301</c:v>
                </c:pt>
                <c:pt idx="94">
                  <c:v>0.42508354622475403</c:v>
                </c:pt>
                <c:pt idx="95">
                  <c:v>8.1594857076912594E-2</c:v>
                </c:pt>
                <c:pt idx="96">
                  <c:v>0.19415218276820201</c:v>
                </c:pt>
                <c:pt idx="97">
                  <c:v>5.2882107255545603E-2</c:v>
                </c:pt>
                <c:pt idx="98">
                  <c:v>0.15243365208267901</c:v>
                </c:pt>
                <c:pt idx="99">
                  <c:v>1.9717839756491101E-3</c:v>
                </c:pt>
                <c:pt idx="100">
                  <c:v>7.0376576758178298E-3</c:v>
                </c:pt>
                <c:pt idx="101">
                  <c:v>0.14834093939127299</c:v>
                </c:pt>
                <c:pt idx="102">
                  <c:v>4.1248340535083097E-2</c:v>
                </c:pt>
                <c:pt idx="103">
                  <c:v>3.6772966421985201E-2</c:v>
                </c:pt>
                <c:pt idx="104">
                  <c:v>4.2894746831260502E-2</c:v>
                </c:pt>
                <c:pt idx="105">
                  <c:v>0.28035372636174999</c:v>
                </c:pt>
                <c:pt idx="106">
                  <c:v>0.230277763302114</c:v>
                </c:pt>
                <c:pt idx="107">
                  <c:v>9.4583001066485095E-2</c:v>
                </c:pt>
                <c:pt idx="108">
                  <c:v>0.103098525847959</c:v>
                </c:pt>
                <c:pt idx="109">
                  <c:v>9.7842158380167105E-2</c:v>
                </c:pt>
                <c:pt idx="110">
                  <c:v>0.23602603582739601</c:v>
                </c:pt>
                <c:pt idx="111">
                  <c:v>1.25625999750062E-2</c:v>
                </c:pt>
                <c:pt idx="112">
                  <c:v>4.1341956275367199E-3</c:v>
                </c:pt>
                <c:pt idx="113">
                  <c:v>0.19810099169134299</c:v>
                </c:pt>
                <c:pt idx="114">
                  <c:v>0.157438468839148</c:v>
                </c:pt>
                <c:pt idx="115">
                  <c:v>6.8363226644538394E-2</c:v>
                </c:pt>
                <c:pt idx="116">
                  <c:v>4.3360182780801303E-2</c:v>
                </c:pt>
                <c:pt idx="117">
                  <c:v>5.8921562441035101E-2</c:v>
                </c:pt>
                <c:pt idx="118">
                  <c:v>0.28222167222816102</c:v>
                </c:pt>
                <c:pt idx="119">
                  <c:v>0.16441216247431401</c:v>
                </c:pt>
                <c:pt idx="120">
                  <c:v>2.3193788752243399E-2</c:v>
                </c:pt>
                <c:pt idx="121">
                  <c:v>8.7559569875865398E-2</c:v>
                </c:pt>
                <c:pt idx="122">
                  <c:v>0.191206788293174</c:v>
                </c:pt>
                <c:pt idx="123">
                  <c:v>1.2052578997806501E-3</c:v>
                </c:pt>
                <c:pt idx="124">
                  <c:v>8.3922382557032896E-2</c:v>
                </c:pt>
                <c:pt idx="125">
                  <c:v>3.9448262075985299E-2</c:v>
                </c:pt>
                <c:pt idx="126">
                  <c:v>0.12604387205234399</c:v>
                </c:pt>
                <c:pt idx="127">
                  <c:v>6.1210104025779699E-2</c:v>
                </c:pt>
                <c:pt idx="128">
                  <c:v>2.4675684423984101E-2</c:v>
                </c:pt>
              </c:numCache>
            </c:numRef>
          </c:yVal>
          <c:smooth val="0"/>
          <c:extLst>
            <c:ext xmlns:c16="http://schemas.microsoft.com/office/drawing/2014/chart" uri="{C3380CC4-5D6E-409C-BE32-E72D297353CC}">
              <c16:uniqueId val="{0000003B-CF44-4160-A90B-2E2891B06830}"/>
            </c:ext>
          </c:extLst>
        </c:ser>
        <c:ser>
          <c:idx val="60"/>
          <c:order val="60"/>
          <c:spPr>
            <a:ln w="381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Sheet1!$BJ$352:$BJ$480</c:f>
              <c:numCache>
                <c:formatCode>General</c:formatCode>
                <c:ptCount val="129"/>
                <c:pt idx="0">
                  <c:v>0.41235311622140702</c:v>
                </c:pt>
                <c:pt idx="1">
                  <c:v>0.440101714740957</c:v>
                </c:pt>
                <c:pt idx="2">
                  <c:v>0.28625790544156299</c:v>
                </c:pt>
                <c:pt idx="3">
                  <c:v>0.20979164835925901</c:v>
                </c:pt>
                <c:pt idx="4">
                  <c:v>0.60226341085955604</c:v>
                </c:pt>
                <c:pt idx="5">
                  <c:v>0.61879305176780897</c:v>
                </c:pt>
                <c:pt idx="6">
                  <c:v>0.49294638821153702</c:v>
                </c:pt>
                <c:pt idx="7">
                  <c:v>0.58297311305288002</c:v>
                </c:pt>
                <c:pt idx="8">
                  <c:v>0.78826041079751596</c:v>
                </c:pt>
                <c:pt idx="9">
                  <c:v>0.383247916524809</c:v>
                </c:pt>
                <c:pt idx="10">
                  <c:v>0.41100827602496198</c:v>
                </c:pt>
                <c:pt idx="11">
                  <c:v>0.445329682629026</c:v>
                </c:pt>
                <c:pt idx="12">
                  <c:v>0.24565350039932901</c:v>
                </c:pt>
                <c:pt idx="13">
                  <c:v>7.63599984147776E-2</c:v>
                </c:pt>
                <c:pt idx="14">
                  <c:v>4.2109214202288102E-2</c:v>
                </c:pt>
                <c:pt idx="15">
                  <c:v>0.10209407549242901</c:v>
                </c:pt>
                <c:pt idx="16">
                  <c:v>0.25617903991082203</c:v>
                </c:pt>
                <c:pt idx="17">
                  <c:v>2.36101373304319E-2</c:v>
                </c:pt>
                <c:pt idx="18">
                  <c:v>6.7171870982902102E-2</c:v>
                </c:pt>
                <c:pt idx="19">
                  <c:v>0.110956718015814</c:v>
                </c:pt>
                <c:pt idx="20">
                  <c:v>0.115186924918984</c:v>
                </c:pt>
                <c:pt idx="21">
                  <c:v>0.14945395753059099</c:v>
                </c:pt>
                <c:pt idx="22">
                  <c:v>0.16832104119527</c:v>
                </c:pt>
                <c:pt idx="23">
                  <c:v>0.281026280106005</c:v>
                </c:pt>
                <c:pt idx="24">
                  <c:v>0.247043496547453</c:v>
                </c:pt>
                <c:pt idx="25">
                  <c:v>0.11621061500353499</c:v>
                </c:pt>
                <c:pt idx="26">
                  <c:v>4.9954210492777602E-2</c:v>
                </c:pt>
                <c:pt idx="27">
                  <c:v>0.349000735769043</c:v>
                </c:pt>
                <c:pt idx="28">
                  <c:v>0.16987442717908199</c:v>
                </c:pt>
                <c:pt idx="29">
                  <c:v>0.107871899649067</c:v>
                </c:pt>
                <c:pt idx="30">
                  <c:v>0.29420040070534198</c:v>
                </c:pt>
                <c:pt idx="31">
                  <c:v>0.26763438009171298</c:v>
                </c:pt>
                <c:pt idx="32">
                  <c:v>0.10930406969725</c:v>
                </c:pt>
                <c:pt idx="33">
                  <c:v>0.16220529107893999</c:v>
                </c:pt>
                <c:pt idx="34">
                  <c:v>8.4732790945431194E-2</c:v>
                </c:pt>
                <c:pt idx="35">
                  <c:v>0.28426043905009901</c:v>
                </c:pt>
                <c:pt idx="36">
                  <c:v>1.9818693457254299E-2</c:v>
                </c:pt>
                <c:pt idx="37">
                  <c:v>0.131499169195092</c:v>
                </c:pt>
                <c:pt idx="38">
                  <c:v>0.72526954105855401</c:v>
                </c:pt>
                <c:pt idx="39">
                  <c:v>0.70042231920618903</c:v>
                </c:pt>
                <c:pt idx="40">
                  <c:v>0.68623061014819298</c:v>
                </c:pt>
                <c:pt idx="41">
                  <c:v>0.71235237316487399</c:v>
                </c:pt>
                <c:pt idx="42">
                  <c:v>0.62751341818809203</c:v>
                </c:pt>
                <c:pt idx="43">
                  <c:v>0.70170968025709601</c:v>
                </c:pt>
                <c:pt idx="44">
                  <c:v>0.80581141672855205</c:v>
                </c:pt>
                <c:pt idx="45">
                  <c:v>0.67682216792943595</c:v>
                </c:pt>
                <c:pt idx="46">
                  <c:v>0.61358467451992704</c:v>
                </c:pt>
                <c:pt idx="47">
                  <c:v>0.50334510309785296</c:v>
                </c:pt>
                <c:pt idx="48">
                  <c:v>0.62887340691915194</c:v>
                </c:pt>
                <c:pt idx="49">
                  <c:v>0.72665403635277603</c:v>
                </c:pt>
                <c:pt idx="50">
                  <c:v>0.397900689071717</c:v>
                </c:pt>
                <c:pt idx="51">
                  <c:v>0.28442448993535602</c:v>
                </c:pt>
                <c:pt idx="52">
                  <c:v>0.33450532889053503</c:v>
                </c:pt>
                <c:pt idx="53">
                  <c:v>0.40937800508848399</c:v>
                </c:pt>
                <c:pt idx="54">
                  <c:v>0.33734609522617598</c:v>
                </c:pt>
                <c:pt idx="55">
                  <c:v>0.59691286736955396</c:v>
                </c:pt>
                <c:pt idx="56">
                  <c:v>0.287433199089345</c:v>
                </c:pt>
                <c:pt idx="57">
                  <c:v>0.273953176782956</c:v>
                </c:pt>
                <c:pt idx="58">
                  <c:v>0.374544934148693</c:v>
                </c:pt>
                <c:pt idx="59">
                  <c:v>0.41045934818327301</c:v>
                </c:pt>
                <c:pt idx="60">
                  <c:v>0.31789914022785698</c:v>
                </c:pt>
                <c:pt idx="61">
                  <c:v>0.115942556191602</c:v>
                </c:pt>
                <c:pt idx="62">
                  <c:v>2.03098866181502E-2</c:v>
                </c:pt>
                <c:pt idx="63">
                  <c:v>0.43978452623835801</c:v>
                </c:pt>
                <c:pt idx="64">
                  <c:v>0.19198780121137399</c:v>
                </c:pt>
                <c:pt idx="65">
                  <c:v>0.15965156332535399</c:v>
                </c:pt>
                <c:pt idx="66">
                  <c:v>0.18793173205640201</c:v>
                </c:pt>
                <c:pt idx="67">
                  <c:v>0.14900214671947201</c:v>
                </c:pt>
                <c:pt idx="68">
                  <c:v>0.36885863382272699</c:v>
                </c:pt>
                <c:pt idx="69">
                  <c:v>0.39450275553124398</c:v>
                </c:pt>
                <c:pt idx="70">
                  <c:v>0.111933449216189</c:v>
                </c:pt>
                <c:pt idx="71">
                  <c:v>0.44968102380539399</c:v>
                </c:pt>
                <c:pt idx="72">
                  <c:v>0.37492570144147203</c:v>
                </c:pt>
                <c:pt idx="73">
                  <c:v>2.3475353975513098E-2</c:v>
                </c:pt>
                <c:pt idx="74">
                  <c:v>0.15846198076315199</c:v>
                </c:pt>
                <c:pt idx="75">
                  <c:v>0.413415419980387</c:v>
                </c:pt>
                <c:pt idx="76">
                  <c:v>0.44233774684971999</c:v>
                </c:pt>
                <c:pt idx="77">
                  <c:v>0.23452954661150799</c:v>
                </c:pt>
                <c:pt idx="78">
                  <c:v>0.38128459604999099</c:v>
                </c:pt>
                <c:pt idx="79">
                  <c:v>0.42104350379061301</c:v>
                </c:pt>
                <c:pt idx="80">
                  <c:v>0.39022781580522298</c:v>
                </c:pt>
                <c:pt idx="81">
                  <c:v>0.37444789469416301</c:v>
                </c:pt>
                <c:pt idx="82">
                  <c:v>0.240774055982965</c:v>
                </c:pt>
                <c:pt idx="83">
                  <c:v>0.16049751876785201</c:v>
                </c:pt>
                <c:pt idx="84">
                  <c:v>9.2166335581620101E-2</c:v>
                </c:pt>
                <c:pt idx="85">
                  <c:v>1.8107048366067201E-2</c:v>
                </c:pt>
                <c:pt idx="86">
                  <c:v>7.55868787568474E-2</c:v>
                </c:pt>
                <c:pt idx="87">
                  <c:v>0.34869444199489702</c:v>
                </c:pt>
                <c:pt idx="88">
                  <c:v>0.26176793547980398</c:v>
                </c:pt>
                <c:pt idx="89">
                  <c:v>0.432764389179778</c:v>
                </c:pt>
                <c:pt idx="90">
                  <c:v>0.35419267922985198</c:v>
                </c:pt>
                <c:pt idx="91">
                  <c:v>0.63733090971166395</c:v>
                </c:pt>
                <c:pt idx="92">
                  <c:v>0.71511217560727502</c:v>
                </c:pt>
                <c:pt idx="93">
                  <c:v>0.67776004430943304</c:v>
                </c:pt>
                <c:pt idx="94">
                  <c:v>0.53568697778357399</c:v>
                </c:pt>
                <c:pt idx="95">
                  <c:v>0.56488885453270299</c:v>
                </c:pt>
                <c:pt idx="96">
                  <c:v>0.75722770792013905</c:v>
                </c:pt>
                <c:pt idx="97">
                  <c:v>0.64575150861791197</c:v>
                </c:pt>
                <c:pt idx="98">
                  <c:v>0.31900508892908502</c:v>
                </c:pt>
                <c:pt idx="99">
                  <c:v>0.28910586621500001</c:v>
                </c:pt>
                <c:pt idx="100">
                  <c:v>0.34950411782307</c:v>
                </c:pt>
                <c:pt idx="101">
                  <c:v>0.35457766749427</c:v>
                </c:pt>
                <c:pt idx="102">
                  <c:v>5.5995650738722501E-2</c:v>
                </c:pt>
                <c:pt idx="103">
                  <c:v>1.37142480147786E-2</c:v>
                </c:pt>
                <c:pt idx="104">
                  <c:v>4.1810229577943697E-2</c:v>
                </c:pt>
                <c:pt idx="105">
                  <c:v>0.110179015396354</c:v>
                </c:pt>
                <c:pt idx="106">
                  <c:v>6.8713631178280304E-2</c:v>
                </c:pt>
                <c:pt idx="107">
                  <c:v>0.40287641301847998</c:v>
                </c:pt>
                <c:pt idx="108">
                  <c:v>0.21325430544445001</c:v>
                </c:pt>
                <c:pt idx="109">
                  <c:v>0.23715624978607999</c:v>
                </c:pt>
                <c:pt idx="110">
                  <c:v>0.107492659507946</c:v>
                </c:pt>
                <c:pt idx="111">
                  <c:v>2.61681786196836E-3</c:v>
                </c:pt>
                <c:pt idx="112">
                  <c:v>4.6433059878216E-3</c:v>
                </c:pt>
                <c:pt idx="113">
                  <c:v>0.10556816937325</c:v>
                </c:pt>
                <c:pt idx="114">
                  <c:v>0.133044488806772</c:v>
                </c:pt>
                <c:pt idx="115">
                  <c:v>0.21572314987653601</c:v>
                </c:pt>
                <c:pt idx="116">
                  <c:v>0.182899182583382</c:v>
                </c:pt>
                <c:pt idx="117">
                  <c:v>6.5919961688449394E-2</c:v>
                </c:pt>
                <c:pt idx="118">
                  <c:v>3.3200447407061302E-2</c:v>
                </c:pt>
                <c:pt idx="119">
                  <c:v>0.114527673700656</c:v>
                </c:pt>
                <c:pt idx="120">
                  <c:v>0.35580378333531398</c:v>
                </c:pt>
                <c:pt idx="121">
                  <c:v>3.8048516796907697E-2</c:v>
                </c:pt>
                <c:pt idx="122">
                  <c:v>8.3244614319216398E-2</c:v>
                </c:pt>
                <c:pt idx="123">
                  <c:v>0.242092635220787</c:v>
                </c:pt>
                <c:pt idx="124">
                  <c:v>0.114927727695891</c:v>
                </c:pt>
                <c:pt idx="125">
                  <c:v>2.46367811786673E-2</c:v>
                </c:pt>
                <c:pt idx="126">
                  <c:v>1.69136705922611E-2</c:v>
                </c:pt>
                <c:pt idx="127">
                  <c:v>0.16615430623623101</c:v>
                </c:pt>
                <c:pt idx="128">
                  <c:v>0.13642470327332201</c:v>
                </c:pt>
              </c:numCache>
            </c:numRef>
          </c:yVal>
          <c:smooth val="0"/>
          <c:extLst>
            <c:ext xmlns:c16="http://schemas.microsoft.com/office/drawing/2014/chart" uri="{C3380CC4-5D6E-409C-BE32-E72D297353CC}">
              <c16:uniqueId val="{0000003C-CF44-4160-A90B-2E2891B06830}"/>
            </c:ext>
          </c:extLst>
        </c:ser>
        <c:ser>
          <c:idx val="61"/>
          <c:order val="61"/>
          <c:spPr>
            <a:ln w="381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Sheet1!$BK$352:$BK$480</c:f>
              <c:numCache>
                <c:formatCode>General</c:formatCode>
                <c:ptCount val="129"/>
                <c:pt idx="0">
                  <c:v>0.38070480626111702</c:v>
                </c:pt>
                <c:pt idx="1">
                  <c:v>0.33709054131758898</c:v>
                </c:pt>
                <c:pt idx="2">
                  <c:v>0.136404411285491</c:v>
                </c:pt>
                <c:pt idx="3">
                  <c:v>7.3836494535022704E-3</c:v>
                </c:pt>
                <c:pt idx="4">
                  <c:v>0.28346157981602499</c:v>
                </c:pt>
                <c:pt idx="5">
                  <c:v>0.26149992719017501</c:v>
                </c:pt>
                <c:pt idx="6">
                  <c:v>4.94763530365981E-2</c:v>
                </c:pt>
                <c:pt idx="7">
                  <c:v>0.130098974288306</c:v>
                </c:pt>
                <c:pt idx="8">
                  <c:v>0.21720193986271</c:v>
                </c:pt>
                <c:pt idx="9">
                  <c:v>0.44302298665788997</c:v>
                </c:pt>
                <c:pt idx="10">
                  <c:v>0.14451515415000901</c:v>
                </c:pt>
                <c:pt idx="11">
                  <c:v>9.9738418733849102E-2</c:v>
                </c:pt>
                <c:pt idx="12">
                  <c:v>7.5829740469278803E-2</c:v>
                </c:pt>
                <c:pt idx="13">
                  <c:v>3.2780014471568801E-2</c:v>
                </c:pt>
                <c:pt idx="14">
                  <c:v>8.7237707309314599E-2</c:v>
                </c:pt>
                <c:pt idx="15">
                  <c:v>0.188259980867687</c:v>
                </c:pt>
                <c:pt idx="16">
                  <c:v>0.31890120774381497</c:v>
                </c:pt>
                <c:pt idx="17">
                  <c:v>0.17452625280612299</c:v>
                </c:pt>
                <c:pt idx="18">
                  <c:v>0.12983228789748</c:v>
                </c:pt>
                <c:pt idx="19">
                  <c:v>0.13202880240315601</c:v>
                </c:pt>
                <c:pt idx="20">
                  <c:v>0.17080907716627999</c:v>
                </c:pt>
                <c:pt idx="21">
                  <c:v>0.34169972760536399</c:v>
                </c:pt>
                <c:pt idx="22">
                  <c:v>0.220786698607015</c:v>
                </c:pt>
                <c:pt idx="23">
                  <c:v>0.30034878345599703</c:v>
                </c:pt>
                <c:pt idx="24">
                  <c:v>0.18021048826353001</c:v>
                </c:pt>
                <c:pt idx="25">
                  <c:v>2.4932075323397501E-2</c:v>
                </c:pt>
                <c:pt idx="26">
                  <c:v>5.8151755468903901E-2</c:v>
                </c:pt>
                <c:pt idx="27">
                  <c:v>0.12899034823907701</c:v>
                </c:pt>
                <c:pt idx="28">
                  <c:v>9.4581583241158104E-2</c:v>
                </c:pt>
                <c:pt idx="29">
                  <c:v>2.1505209679280799E-2</c:v>
                </c:pt>
                <c:pt idx="30">
                  <c:v>5.6353885088645798E-2</c:v>
                </c:pt>
                <c:pt idx="31">
                  <c:v>5.4246823076046703E-2</c:v>
                </c:pt>
                <c:pt idx="32">
                  <c:v>2.53053078957843E-2</c:v>
                </c:pt>
                <c:pt idx="33">
                  <c:v>0.14992375411254699</c:v>
                </c:pt>
                <c:pt idx="34">
                  <c:v>9.3476686987660401E-2</c:v>
                </c:pt>
                <c:pt idx="35">
                  <c:v>0.19879749561656199</c:v>
                </c:pt>
                <c:pt idx="36">
                  <c:v>0.13928322839736201</c:v>
                </c:pt>
                <c:pt idx="37">
                  <c:v>0.12371076096500901</c:v>
                </c:pt>
                <c:pt idx="38">
                  <c:v>8.5327067938015394E-3</c:v>
                </c:pt>
                <c:pt idx="39">
                  <c:v>0.13696214313083399</c:v>
                </c:pt>
                <c:pt idx="40">
                  <c:v>0.13138121520291399</c:v>
                </c:pt>
                <c:pt idx="41">
                  <c:v>0.23347593207397299</c:v>
                </c:pt>
                <c:pt idx="42">
                  <c:v>0.30350275075386501</c:v>
                </c:pt>
                <c:pt idx="43">
                  <c:v>0.37376710069021202</c:v>
                </c:pt>
                <c:pt idx="44">
                  <c:v>0.25575335886964601</c:v>
                </c:pt>
                <c:pt idx="45">
                  <c:v>0.21619268803514999</c:v>
                </c:pt>
                <c:pt idx="46">
                  <c:v>0.18270412352229501</c:v>
                </c:pt>
                <c:pt idx="47">
                  <c:v>0.142110079633779</c:v>
                </c:pt>
                <c:pt idx="48">
                  <c:v>0.15511875943567799</c:v>
                </c:pt>
                <c:pt idx="49">
                  <c:v>0.41508283829898901</c:v>
                </c:pt>
                <c:pt idx="50">
                  <c:v>0.42921588228528601</c:v>
                </c:pt>
                <c:pt idx="51">
                  <c:v>0.16576532382409401</c:v>
                </c:pt>
                <c:pt idx="52">
                  <c:v>2.0297444007967001E-3</c:v>
                </c:pt>
                <c:pt idx="53">
                  <c:v>0.272712523034912</c:v>
                </c:pt>
                <c:pt idx="54">
                  <c:v>7.7768873236351593E-2</c:v>
                </c:pt>
                <c:pt idx="55">
                  <c:v>4.67716881138718E-2</c:v>
                </c:pt>
                <c:pt idx="56">
                  <c:v>0.10278808466201</c:v>
                </c:pt>
                <c:pt idx="57">
                  <c:v>0.11108943980118199</c:v>
                </c:pt>
                <c:pt idx="58">
                  <c:v>7.6586601616270206E-2</c:v>
                </c:pt>
                <c:pt idx="59">
                  <c:v>0.18153137441421599</c:v>
                </c:pt>
                <c:pt idx="60">
                  <c:v>1.46646270883468E-2</c:v>
                </c:pt>
                <c:pt idx="61">
                  <c:v>2.28845984662179E-2</c:v>
                </c:pt>
                <c:pt idx="62">
                  <c:v>0.26942851913633797</c:v>
                </c:pt>
                <c:pt idx="63">
                  <c:v>0.56737197194645705</c:v>
                </c:pt>
                <c:pt idx="64">
                  <c:v>2.8777809501194001E-2</c:v>
                </c:pt>
                <c:pt idx="65">
                  <c:v>7.7392717889178494E-2</c:v>
                </c:pt>
                <c:pt idx="66">
                  <c:v>8.3837229545047701E-2</c:v>
                </c:pt>
                <c:pt idx="67">
                  <c:v>5.82082356305941E-3</c:v>
                </c:pt>
                <c:pt idx="68">
                  <c:v>4.5051839645234799E-2</c:v>
                </c:pt>
                <c:pt idx="69">
                  <c:v>1.7560773252862599E-3</c:v>
                </c:pt>
                <c:pt idx="70">
                  <c:v>4.3177257344926702E-2</c:v>
                </c:pt>
                <c:pt idx="71">
                  <c:v>5.6611489351824397E-2</c:v>
                </c:pt>
                <c:pt idx="72">
                  <c:v>1.259679033956E-2</c:v>
                </c:pt>
                <c:pt idx="73">
                  <c:v>0.104122144390601</c:v>
                </c:pt>
                <c:pt idx="74">
                  <c:v>0.111600076854824</c:v>
                </c:pt>
                <c:pt idx="75">
                  <c:v>3.6929753034701397E-2</c:v>
                </c:pt>
                <c:pt idx="76">
                  <c:v>4.7002674436982701E-2</c:v>
                </c:pt>
                <c:pt idx="77">
                  <c:v>9.1095351992005694E-3</c:v>
                </c:pt>
                <c:pt idx="78">
                  <c:v>4.6436345379433502E-2</c:v>
                </c:pt>
                <c:pt idx="79">
                  <c:v>4.5598901200014398E-2</c:v>
                </c:pt>
                <c:pt idx="80">
                  <c:v>1.5843092439500901E-2</c:v>
                </c:pt>
                <c:pt idx="81">
                  <c:v>2.3515031393233798E-2</c:v>
                </c:pt>
                <c:pt idx="82">
                  <c:v>1.8798316912423001E-2</c:v>
                </c:pt>
                <c:pt idx="83">
                  <c:v>0.113933618314596</c:v>
                </c:pt>
                <c:pt idx="84">
                  <c:v>2.87652848870316E-2</c:v>
                </c:pt>
                <c:pt idx="85">
                  <c:v>0.18809057656771999</c:v>
                </c:pt>
                <c:pt idx="86">
                  <c:v>1.51279830539625E-2</c:v>
                </c:pt>
                <c:pt idx="87">
                  <c:v>7.3668544859513796E-2</c:v>
                </c:pt>
                <c:pt idx="88">
                  <c:v>0.105818670254333</c:v>
                </c:pt>
                <c:pt idx="89">
                  <c:v>0.644777555019029</c:v>
                </c:pt>
                <c:pt idx="90">
                  <c:v>0.52525214736358194</c:v>
                </c:pt>
                <c:pt idx="91">
                  <c:v>0.82054746528043299</c:v>
                </c:pt>
                <c:pt idx="92">
                  <c:v>0.36053436858375199</c:v>
                </c:pt>
                <c:pt idx="93">
                  <c:v>0.256643315147357</c:v>
                </c:pt>
                <c:pt idx="94">
                  <c:v>0.26483265274978102</c:v>
                </c:pt>
                <c:pt idx="95">
                  <c:v>0.37185536987870899</c:v>
                </c:pt>
                <c:pt idx="96">
                  <c:v>0.39266133206941201</c:v>
                </c:pt>
                <c:pt idx="97">
                  <c:v>0.485123919698282</c:v>
                </c:pt>
                <c:pt idx="98">
                  <c:v>0.14551664952000201</c:v>
                </c:pt>
                <c:pt idx="99">
                  <c:v>0.160223315163493</c:v>
                </c:pt>
                <c:pt idx="100">
                  <c:v>0.38594902062256298</c:v>
                </c:pt>
                <c:pt idx="101">
                  <c:v>0.12323415002510001</c:v>
                </c:pt>
                <c:pt idx="102">
                  <c:v>1.5122620851893099E-2</c:v>
                </c:pt>
                <c:pt idx="103">
                  <c:v>9.7717825962251696E-3</c:v>
                </c:pt>
                <c:pt idx="104">
                  <c:v>2.9137116533990499E-2</c:v>
                </c:pt>
                <c:pt idx="105">
                  <c:v>0.188478983584728</c:v>
                </c:pt>
                <c:pt idx="106">
                  <c:v>4.2489117088291201E-2</c:v>
                </c:pt>
                <c:pt idx="107">
                  <c:v>8.6649860374400194E-3</c:v>
                </c:pt>
                <c:pt idx="108">
                  <c:v>4.06361051907181E-2</c:v>
                </c:pt>
                <c:pt idx="109">
                  <c:v>1.67350543297125E-2</c:v>
                </c:pt>
                <c:pt idx="110">
                  <c:v>0.100053657291741</c:v>
                </c:pt>
                <c:pt idx="111">
                  <c:v>8.7629848652246101E-2</c:v>
                </c:pt>
                <c:pt idx="112">
                  <c:v>5.1852169018209097E-2</c:v>
                </c:pt>
                <c:pt idx="113">
                  <c:v>5.26840962053058E-2</c:v>
                </c:pt>
                <c:pt idx="114">
                  <c:v>4.0210339244189701E-2</c:v>
                </c:pt>
                <c:pt idx="115">
                  <c:v>4.0270461504915804E-3</c:v>
                </c:pt>
                <c:pt idx="116">
                  <c:v>4.2334725989286198E-2</c:v>
                </c:pt>
                <c:pt idx="117">
                  <c:v>2.8418856911368601E-2</c:v>
                </c:pt>
                <c:pt idx="118">
                  <c:v>0.20283984379169101</c:v>
                </c:pt>
                <c:pt idx="119">
                  <c:v>1.58439230690295E-2</c:v>
                </c:pt>
                <c:pt idx="120">
                  <c:v>1.6045693907772999E-2</c:v>
                </c:pt>
                <c:pt idx="121">
                  <c:v>0.48756207954008302</c:v>
                </c:pt>
                <c:pt idx="122">
                  <c:v>0.23537620034401699</c:v>
                </c:pt>
                <c:pt idx="123">
                  <c:v>5.8854065805117803E-2</c:v>
                </c:pt>
                <c:pt idx="124">
                  <c:v>3.47220610782678E-2</c:v>
                </c:pt>
                <c:pt idx="125">
                  <c:v>9.2793599069822298E-3</c:v>
                </c:pt>
                <c:pt idx="126">
                  <c:v>3.9521355342685499E-2</c:v>
                </c:pt>
                <c:pt idx="127">
                  <c:v>0.121147658016989</c:v>
                </c:pt>
                <c:pt idx="128">
                  <c:v>0.118891134576215</c:v>
                </c:pt>
              </c:numCache>
            </c:numRef>
          </c:yVal>
          <c:smooth val="0"/>
          <c:extLst>
            <c:ext xmlns:c16="http://schemas.microsoft.com/office/drawing/2014/chart" uri="{C3380CC4-5D6E-409C-BE32-E72D297353CC}">
              <c16:uniqueId val="{0000003D-CF44-4160-A90B-2E2891B06830}"/>
            </c:ext>
          </c:extLst>
        </c:ser>
        <c:ser>
          <c:idx val="62"/>
          <c:order val="62"/>
          <c:spPr>
            <a:ln w="381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Sheet1!$BL$352:$BL$480</c:f>
              <c:numCache>
                <c:formatCode>General</c:formatCode>
                <c:ptCount val="129"/>
                <c:pt idx="0">
                  <c:v>0.41068681350131198</c:v>
                </c:pt>
                <c:pt idx="1">
                  <c:v>0.69640809541654503</c:v>
                </c:pt>
                <c:pt idx="2">
                  <c:v>0.663184806216228</c:v>
                </c:pt>
                <c:pt idx="3">
                  <c:v>0.293476435326323</c:v>
                </c:pt>
                <c:pt idx="4">
                  <c:v>0.47436410626185299</c:v>
                </c:pt>
                <c:pt idx="5">
                  <c:v>0.74164964718062898</c:v>
                </c:pt>
                <c:pt idx="6">
                  <c:v>0.79257042669230804</c:v>
                </c:pt>
                <c:pt idx="7">
                  <c:v>0.72581096892264596</c:v>
                </c:pt>
                <c:pt idx="8">
                  <c:v>0.62361268828763305</c:v>
                </c:pt>
                <c:pt idx="9">
                  <c:v>0.48765445467094198</c:v>
                </c:pt>
                <c:pt idx="10">
                  <c:v>0.35526857155948899</c:v>
                </c:pt>
                <c:pt idx="11">
                  <c:v>0.59277112577266799</c:v>
                </c:pt>
                <c:pt idx="12">
                  <c:v>0.48370433484285202</c:v>
                </c:pt>
                <c:pt idx="13">
                  <c:v>0.32311962650460402</c:v>
                </c:pt>
                <c:pt idx="14">
                  <c:v>0.104598771101142</c:v>
                </c:pt>
                <c:pt idx="15">
                  <c:v>0.38620603581990498</c:v>
                </c:pt>
                <c:pt idx="16">
                  <c:v>0.48898795509249199</c:v>
                </c:pt>
                <c:pt idx="17">
                  <c:v>0.26990245402382601</c:v>
                </c:pt>
                <c:pt idx="18">
                  <c:v>0.29012194840419497</c:v>
                </c:pt>
                <c:pt idx="19">
                  <c:v>0.17746439132134201</c:v>
                </c:pt>
                <c:pt idx="20">
                  <c:v>0.45147032378396901</c:v>
                </c:pt>
                <c:pt idx="21">
                  <c:v>0.51420419069352796</c:v>
                </c:pt>
                <c:pt idx="22">
                  <c:v>0.413533306966406</c:v>
                </c:pt>
                <c:pt idx="23">
                  <c:v>4.6180513487410299E-2</c:v>
                </c:pt>
                <c:pt idx="24">
                  <c:v>8.6362585586051796E-2</c:v>
                </c:pt>
                <c:pt idx="25">
                  <c:v>0.19140404748638801</c:v>
                </c:pt>
                <c:pt idx="26">
                  <c:v>2.2000343905042401E-2</c:v>
                </c:pt>
                <c:pt idx="27">
                  <c:v>0.152833492689918</c:v>
                </c:pt>
                <c:pt idx="28">
                  <c:v>0.196016967670232</c:v>
                </c:pt>
                <c:pt idx="29">
                  <c:v>0.167483662281083</c:v>
                </c:pt>
                <c:pt idx="30">
                  <c:v>0.309060879494374</c:v>
                </c:pt>
                <c:pt idx="31">
                  <c:v>0.295573329019855</c:v>
                </c:pt>
                <c:pt idx="32">
                  <c:v>0.136846102619367</c:v>
                </c:pt>
                <c:pt idx="33">
                  <c:v>0.112531039240993</c:v>
                </c:pt>
                <c:pt idx="34">
                  <c:v>7.9315422275935299E-2</c:v>
                </c:pt>
                <c:pt idx="35">
                  <c:v>0.34619335741109197</c:v>
                </c:pt>
                <c:pt idx="36">
                  <c:v>0.15072431927727201</c:v>
                </c:pt>
                <c:pt idx="37">
                  <c:v>0.25532317427418999</c:v>
                </c:pt>
                <c:pt idx="38">
                  <c:v>0.816107505983512</c:v>
                </c:pt>
                <c:pt idx="39">
                  <c:v>0.70311525926149798</c:v>
                </c:pt>
                <c:pt idx="40">
                  <c:v>0.80162325901817899</c:v>
                </c:pt>
                <c:pt idx="41">
                  <c:v>0.82970366561839903</c:v>
                </c:pt>
                <c:pt idx="42">
                  <c:v>0.78200349225273702</c:v>
                </c:pt>
                <c:pt idx="43">
                  <c:v>0.74611878089125905</c:v>
                </c:pt>
                <c:pt idx="44">
                  <c:v>0.63465956834279802</c:v>
                </c:pt>
                <c:pt idx="45">
                  <c:v>0.38105726394709599</c:v>
                </c:pt>
                <c:pt idx="46">
                  <c:v>0.275127814595928</c:v>
                </c:pt>
                <c:pt idx="47">
                  <c:v>0.59873075903963602</c:v>
                </c:pt>
                <c:pt idx="48">
                  <c:v>0.74516430026649605</c:v>
                </c:pt>
                <c:pt idx="49">
                  <c:v>0.86300498553463001</c:v>
                </c:pt>
                <c:pt idx="50">
                  <c:v>0.72558415481524396</c:v>
                </c:pt>
                <c:pt idx="51">
                  <c:v>0.50523512969659401</c:v>
                </c:pt>
                <c:pt idx="52">
                  <c:v>0.35295347410306099</c:v>
                </c:pt>
                <c:pt idx="53">
                  <c:v>0.42428228128347201</c:v>
                </c:pt>
                <c:pt idx="54">
                  <c:v>0.50774140537281998</c:v>
                </c:pt>
                <c:pt idx="55">
                  <c:v>0.46020977681835101</c:v>
                </c:pt>
                <c:pt idx="56">
                  <c:v>0.13371968832627101</c:v>
                </c:pt>
                <c:pt idx="57">
                  <c:v>0.14638226564745599</c:v>
                </c:pt>
                <c:pt idx="58">
                  <c:v>0.30521937935064503</c:v>
                </c:pt>
                <c:pt idx="59">
                  <c:v>0.28893622077091902</c:v>
                </c:pt>
                <c:pt idx="60">
                  <c:v>0.33042728896336598</c:v>
                </c:pt>
                <c:pt idx="61">
                  <c:v>0.39549097094121999</c:v>
                </c:pt>
                <c:pt idx="62">
                  <c:v>0.20861692728709899</c:v>
                </c:pt>
                <c:pt idx="63">
                  <c:v>0.40962688800699498</c:v>
                </c:pt>
                <c:pt idx="64">
                  <c:v>0.22019329865189399</c:v>
                </c:pt>
                <c:pt idx="65">
                  <c:v>0.18424027448678401</c:v>
                </c:pt>
                <c:pt idx="66">
                  <c:v>0.15687133135980999</c:v>
                </c:pt>
                <c:pt idx="67">
                  <c:v>0.18222636933825201</c:v>
                </c:pt>
                <c:pt idx="68">
                  <c:v>9.2030552251955597E-2</c:v>
                </c:pt>
                <c:pt idx="69">
                  <c:v>0.341711779413303</c:v>
                </c:pt>
                <c:pt idx="70">
                  <c:v>3.7447201759886202E-2</c:v>
                </c:pt>
                <c:pt idx="71">
                  <c:v>0.18552908377171801</c:v>
                </c:pt>
                <c:pt idx="72">
                  <c:v>0.45626431036416198</c:v>
                </c:pt>
                <c:pt idx="73">
                  <c:v>0.21812822648888899</c:v>
                </c:pt>
                <c:pt idx="74">
                  <c:v>0.249293377677307</c:v>
                </c:pt>
                <c:pt idx="75">
                  <c:v>0.32658679126156898</c:v>
                </c:pt>
                <c:pt idx="76">
                  <c:v>0.39591057269178498</c:v>
                </c:pt>
                <c:pt idx="77">
                  <c:v>0.61142884654752205</c:v>
                </c:pt>
                <c:pt idx="78">
                  <c:v>0.53500391102201506</c:v>
                </c:pt>
                <c:pt idx="79">
                  <c:v>0.27114286638407498</c:v>
                </c:pt>
                <c:pt idx="80">
                  <c:v>0.23293755231649699</c:v>
                </c:pt>
                <c:pt idx="81">
                  <c:v>0.20866922529678</c:v>
                </c:pt>
                <c:pt idx="82">
                  <c:v>0.73072451033091301</c:v>
                </c:pt>
                <c:pt idx="83">
                  <c:v>0.48697983276692097</c:v>
                </c:pt>
                <c:pt idx="84">
                  <c:v>0.59603454758414998</c:v>
                </c:pt>
                <c:pt idx="85">
                  <c:v>0.29861407880298302</c:v>
                </c:pt>
                <c:pt idx="86">
                  <c:v>0.29402141093268902</c:v>
                </c:pt>
                <c:pt idx="87">
                  <c:v>0.350014869133916</c:v>
                </c:pt>
                <c:pt idx="88">
                  <c:v>0.42495331957326998</c:v>
                </c:pt>
                <c:pt idx="89">
                  <c:v>0.76869872267960804</c:v>
                </c:pt>
                <c:pt idx="90">
                  <c:v>0.82395750378218102</c:v>
                </c:pt>
                <c:pt idx="91">
                  <c:v>0.64844770649135297</c:v>
                </c:pt>
                <c:pt idx="92">
                  <c:v>0.625950437474734</c:v>
                </c:pt>
                <c:pt idx="93">
                  <c:v>0.70026922353030097</c:v>
                </c:pt>
                <c:pt idx="94">
                  <c:v>0.67639835081080002</c:v>
                </c:pt>
                <c:pt idx="95">
                  <c:v>0.69879479890222496</c:v>
                </c:pt>
                <c:pt idx="96">
                  <c:v>0.72311856899640103</c:v>
                </c:pt>
                <c:pt idx="97">
                  <c:v>0.66174600471015099</c:v>
                </c:pt>
                <c:pt idx="98">
                  <c:v>0.53683335520347997</c:v>
                </c:pt>
                <c:pt idx="99">
                  <c:v>0.51811803241795396</c:v>
                </c:pt>
                <c:pt idx="100">
                  <c:v>0.45089674390373502</c:v>
                </c:pt>
                <c:pt idx="101">
                  <c:v>0.65992719408841105</c:v>
                </c:pt>
                <c:pt idx="102">
                  <c:v>0.29115595710279502</c:v>
                </c:pt>
                <c:pt idx="103">
                  <c:v>0.64279738664770403</c:v>
                </c:pt>
                <c:pt idx="104">
                  <c:v>0.57858162855885298</c:v>
                </c:pt>
                <c:pt idx="105">
                  <c:v>0.492031751340266</c:v>
                </c:pt>
                <c:pt idx="106">
                  <c:v>0.28229198582035298</c:v>
                </c:pt>
                <c:pt idx="107">
                  <c:v>0.176670454851513</c:v>
                </c:pt>
                <c:pt idx="108">
                  <c:v>0.35435357137721502</c:v>
                </c:pt>
                <c:pt idx="109">
                  <c:v>0.430796352171746</c:v>
                </c:pt>
                <c:pt idx="110">
                  <c:v>0.28922690319625699</c:v>
                </c:pt>
                <c:pt idx="111">
                  <c:v>8.3688969527456206E-2</c:v>
                </c:pt>
                <c:pt idx="112">
                  <c:v>8.2865009358427999E-2</c:v>
                </c:pt>
                <c:pt idx="113">
                  <c:v>0.16052412026322399</c:v>
                </c:pt>
                <c:pt idx="114">
                  <c:v>0.27668064108124102</c:v>
                </c:pt>
                <c:pt idx="115">
                  <c:v>0.57638189228386705</c:v>
                </c:pt>
                <c:pt idx="116">
                  <c:v>0.65630798887282205</c:v>
                </c:pt>
                <c:pt idx="117">
                  <c:v>0.14302658477427199</c:v>
                </c:pt>
                <c:pt idx="118">
                  <c:v>8.0625108876070606E-2</c:v>
                </c:pt>
                <c:pt idx="119">
                  <c:v>0.33014223824841898</c:v>
                </c:pt>
                <c:pt idx="120">
                  <c:v>0.18226771895212199</c:v>
                </c:pt>
                <c:pt idx="121">
                  <c:v>9.1517257288314904E-2</c:v>
                </c:pt>
                <c:pt idx="122">
                  <c:v>0.12452193473348799</c:v>
                </c:pt>
                <c:pt idx="123">
                  <c:v>0.28505082315845298</c:v>
                </c:pt>
                <c:pt idx="124">
                  <c:v>0.16413786910519401</c:v>
                </c:pt>
                <c:pt idx="125">
                  <c:v>0.14426039803563701</c:v>
                </c:pt>
                <c:pt idx="126">
                  <c:v>0.279424616326444</c:v>
                </c:pt>
                <c:pt idx="127">
                  <c:v>0.277708965625312</c:v>
                </c:pt>
                <c:pt idx="128">
                  <c:v>8.6714142560563007E-2</c:v>
                </c:pt>
              </c:numCache>
            </c:numRef>
          </c:yVal>
          <c:smooth val="0"/>
          <c:extLst>
            <c:ext xmlns:c16="http://schemas.microsoft.com/office/drawing/2014/chart" uri="{C3380CC4-5D6E-409C-BE32-E72D297353CC}">
              <c16:uniqueId val="{0000003E-CF44-4160-A90B-2E2891B06830}"/>
            </c:ext>
          </c:extLst>
        </c:ser>
        <c:ser>
          <c:idx val="63"/>
          <c:order val="63"/>
          <c:spPr>
            <a:ln w="381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Sheet1!$BM$352:$BM$480</c:f>
              <c:numCache>
                <c:formatCode>General</c:formatCode>
                <c:ptCount val="129"/>
                <c:pt idx="0">
                  <c:v>0.29421040229581003</c:v>
                </c:pt>
                <c:pt idx="1">
                  <c:v>0.63513324221803102</c:v>
                </c:pt>
                <c:pt idx="2">
                  <c:v>0.58475798171093196</c:v>
                </c:pt>
                <c:pt idx="3">
                  <c:v>0.28833509351074599</c:v>
                </c:pt>
                <c:pt idx="4">
                  <c:v>0.43532761077402599</c:v>
                </c:pt>
                <c:pt idx="5">
                  <c:v>0.310531846991908</c:v>
                </c:pt>
                <c:pt idx="6">
                  <c:v>0.45600343652194097</c:v>
                </c:pt>
                <c:pt idx="7">
                  <c:v>0.419346825717823</c:v>
                </c:pt>
                <c:pt idx="8">
                  <c:v>0.512813925981355</c:v>
                </c:pt>
                <c:pt idx="9">
                  <c:v>0.27809336175308902</c:v>
                </c:pt>
                <c:pt idx="10">
                  <c:v>0.16803107319984101</c:v>
                </c:pt>
                <c:pt idx="11">
                  <c:v>0.19588373089858699</c:v>
                </c:pt>
                <c:pt idx="12">
                  <c:v>0.36710784080743403</c:v>
                </c:pt>
                <c:pt idx="13">
                  <c:v>0.51479771923574302</c:v>
                </c:pt>
                <c:pt idx="14">
                  <c:v>0.50200847713138796</c:v>
                </c:pt>
                <c:pt idx="15">
                  <c:v>0.352495167625406</c:v>
                </c:pt>
                <c:pt idx="16">
                  <c:v>0.38212997907785001</c:v>
                </c:pt>
                <c:pt idx="17">
                  <c:v>0.30544369935949001</c:v>
                </c:pt>
                <c:pt idx="18">
                  <c:v>0.168455616571104</c:v>
                </c:pt>
                <c:pt idx="19">
                  <c:v>4.2478407355320699E-2</c:v>
                </c:pt>
                <c:pt idx="20">
                  <c:v>0.187353782339926</c:v>
                </c:pt>
                <c:pt idx="21">
                  <c:v>0.16623086527369699</c:v>
                </c:pt>
                <c:pt idx="22">
                  <c:v>0.15255949424791099</c:v>
                </c:pt>
                <c:pt idx="23">
                  <c:v>0.103006972425348</c:v>
                </c:pt>
                <c:pt idx="24">
                  <c:v>0.19502679888744001</c:v>
                </c:pt>
                <c:pt idx="25">
                  <c:v>0.23824901226879999</c:v>
                </c:pt>
                <c:pt idx="26">
                  <c:v>9.2363941566823801E-2</c:v>
                </c:pt>
                <c:pt idx="27">
                  <c:v>0.24082486241086001</c:v>
                </c:pt>
                <c:pt idx="28">
                  <c:v>0.20581414825746699</c:v>
                </c:pt>
                <c:pt idx="29">
                  <c:v>0.16871512228521501</c:v>
                </c:pt>
                <c:pt idx="30">
                  <c:v>0.45951760437643602</c:v>
                </c:pt>
                <c:pt idx="31">
                  <c:v>0.44737787619399599</c:v>
                </c:pt>
                <c:pt idx="32">
                  <c:v>0.153317763658884</c:v>
                </c:pt>
                <c:pt idx="33">
                  <c:v>6.2545425939396104E-2</c:v>
                </c:pt>
                <c:pt idx="34">
                  <c:v>4.75218016394508E-2</c:v>
                </c:pt>
                <c:pt idx="35">
                  <c:v>0.28266900360771702</c:v>
                </c:pt>
                <c:pt idx="36">
                  <c:v>0.46007173865441398</c:v>
                </c:pt>
                <c:pt idx="37">
                  <c:v>0.42915594146529301</c:v>
                </c:pt>
                <c:pt idx="38">
                  <c:v>0.55130451516190904</c:v>
                </c:pt>
                <c:pt idx="39">
                  <c:v>0.508576176038952</c:v>
                </c:pt>
                <c:pt idx="40">
                  <c:v>0.63413686298854499</c:v>
                </c:pt>
                <c:pt idx="41">
                  <c:v>0.59917429303278502</c:v>
                </c:pt>
                <c:pt idx="42">
                  <c:v>0.636896384824298</c:v>
                </c:pt>
                <c:pt idx="43">
                  <c:v>0.753255828884836</c:v>
                </c:pt>
                <c:pt idx="44">
                  <c:v>0.64903861316100298</c:v>
                </c:pt>
                <c:pt idx="45">
                  <c:v>0.52790283525156001</c:v>
                </c:pt>
                <c:pt idx="46">
                  <c:v>0.58535579209231703</c:v>
                </c:pt>
                <c:pt idx="47">
                  <c:v>0.66505211165939904</c:v>
                </c:pt>
                <c:pt idx="48">
                  <c:v>0.79644506261213199</c:v>
                </c:pt>
                <c:pt idx="49">
                  <c:v>0.54989570441058999</c:v>
                </c:pt>
                <c:pt idx="50">
                  <c:v>0.34423308481256598</c:v>
                </c:pt>
                <c:pt idx="51">
                  <c:v>0.337259672096688</c:v>
                </c:pt>
                <c:pt idx="52">
                  <c:v>0.30784435157041201</c:v>
                </c:pt>
                <c:pt idx="53">
                  <c:v>0.257894330129878</c:v>
                </c:pt>
                <c:pt idx="54">
                  <c:v>0.246843861281518</c:v>
                </c:pt>
                <c:pt idx="55">
                  <c:v>0.450798863521858</c:v>
                </c:pt>
                <c:pt idx="56">
                  <c:v>0.36127429758214002</c:v>
                </c:pt>
                <c:pt idx="57">
                  <c:v>8.7001177250107795E-2</c:v>
                </c:pt>
                <c:pt idx="58">
                  <c:v>0.13503560162636899</c:v>
                </c:pt>
                <c:pt idx="59">
                  <c:v>0.29524965312350898</c:v>
                </c:pt>
                <c:pt idx="60">
                  <c:v>0.33518816710569099</c:v>
                </c:pt>
                <c:pt idx="61">
                  <c:v>0.38090479322688497</c:v>
                </c:pt>
                <c:pt idx="62">
                  <c:v>0.200689291924281</c:v>
                </c:pt>
                <c:pt idx="63">
                  <c:v>0.32428156049856999</c:v>
                </c:pt>
                <c:pt idx="64">
                  <c:v>0.37897942402310097</c:v>
                </c:pt>
                <c:pt idx="65">
                  <c:v>7.2546078243657802E-2</c:v>
                </c:pt>
                <c:pt idx="66">
                  <c:v>0.11031400479256501</c:v>
                </c:pt>
                <c:pt idx="67">
                  <c:v>3.1154488090646498E-2</c:v>
                </c:pt>
                <c:pt idx="68">
                  <c:v>0.143672874613403</c:v>
                </c:pt>
                <c:pt idx="69">
                  <c:v>0.168192757772197</c:v>
                </c:pt>
                <c:pt idx="70">
                  <c:v>0.10792480403887</c:v>
                </c:pt>
                <c:pt idx="71">
                  <c:v>8.5534842037460507E-2</c:v>
                </c:pt>
                <c:pt idx="72">
                  <c:v>5.2257046335344302E-2</c:v>
                </c:pt>
                <c:pt idx="73">
                  <c:v>0.27595458919640298</c:v>
                </c:pt>
                <c:pt idx="74">
                  <c:v>0.38334184206427702</c:v>
                </c:pt>
                <c:pt idx="75">
                  <c:v>0.15024758962717</c:v>
                </c:pt>
                <c:pt idx="76">
                  <c:v>5.3649535204179602E-2</c:v>
                </c:pt>
                <c:pt idx="77">
                  <c:v>9.88592062533287E-3</c:v>
                </c:pt>
                <c:pt idx="78">
                  <c:v>0.31938743007464698</c:v>
                </c:pt>
                <c:pt idx="79">
                  <c:v>0.18013235973408201</c:v>
                </c:pt>
                <c:pt idx="80">
                  <c:v>0.27943464188403</c:v>
                </c:pt>
                <c:pt idx="81">
                  <c:v>3.4897406361988702E-2</c:v>
                </c:pt>
                <c:pt idx="82">
                  <c:v>1.15147843720776E-2</c:v>
                </c:pt>
                <c:pt idx="83">
                  <c:v>6.6423581947864893E-2</c:v>
                </c:pt>
                <c:pt idx="84">
                  <c:v>0.17112459497451701</c:v>
                </c:pt>
                <c:pt idx="85">
                  <c:v>0.29116095957323002</c:v>
                </c:pt>
                <c:pt idx="86">
                  <c:v>9.2178603852157703E-2</c:v>
                </c:pt>
                <c:pt idx="87">
                  <c:v>0.269388355557168</c:v>
                </c:pt>
                <c:pt idx="88">
                  <c:v>0.27409312457460799</c:v>
                </c:pt>
                <c:pt idx="89">
                  <c:v>0.156105109731905</c:v>
                </c:pt>
                <c:pt idx="90">
                  <c:v>0.35641633117559202</c:v>
                </c:pt>
                <c:pt idx="91">
                  <c:v>0.35626334945903798</c:v>
                </c:pt>
                <c:pt idx="92">
                  <c:v>0.61292183113193699</c:v>
                </c:pt>
                <c:pt idx="93">
                  <c:v>0.65344430600346703</c:v>
                </c:pt>
                <c:pt idx="94">
                  <c:v>0.39882058882833799</c:v>
                </c:pt>
                <c:pt idx="95">
                  <c:v>0.30541840982825103</c:v>
                </c:pt>
                <c:pt idx="96">
                  <c:v>0.52178612795061496</c:v>
                </c:pt>
                <c:pt idx="97">
                  <c:v>0.34439168911073198</c:v>
                </c:pt>
                <c:pt idx="98">
                  <c:v>0.400094018984267</c:v>
                </c:pt>
                <c:pt idx="99">
                  <c:v>0.198542215400306</c:v>
                </c:pt>
                <c:pt idx="100">
                  <c:v>0.404690965922478</c:v>
                </c:pt>
                <c:pt idx="101">
                  <c:v>0.66622766737837802</c:v>
                </c:pt>
                <c:pt idx="102">
                  <c:v>0.30152140363722901</c:v>
                </c:pt>
                <c:pt idx="103">
                  <c:v>0.128460217060648</c:v>
                </c:pt>
                <c:pt idx="104">
                  <c:v>2.0604338197909199E-2</c:v>
                </c:pt>
                <c:pt idx="105">
                  <c:v>2.559108005213E-2</c:v>
                </c:pt>
                <c:pt idx="106">
                  <c:v>0.12735080376582</c:v>
                </c:pt>
                <c:pt idx="107">
                  <c:v>5.0873560498570697E-2</c:v>
                </c:pt>
                <c:pt idx="108">
                  <c:v>0.311376390401502</c:v>
                </c:pt>
                <c:pt idx="109">
                  <c:v>0.54709440146241906</c:v>
                </c:pt>
                <c:pt idx="110">
                  <c:v>0.56735440349839805</c:v>
                </c:pt>
                <c:pt idx="111">
                  <c:v>7.7064138270115795E-2</c:v>
                </c:pt>
                <c:pt idx="112">
                  <c:v>3.1587426975770598E-2</c:v>
                </c:pt>
                <c:pt idx="113">
                  <c:v>0.37577083237348302</c:v>
                </c:pt>
                <c:pt idx="114">
                  <c:v>0.58821594032087599</c:v>
                </c:pt>
                <c:pt idx="115">
                  <c:v>0.51819515354891199</c:v>
                </c:pt>
                <c:pt idx="116">
                  <c:v>0.31827241113438698</c:v>
                </c:pt>
                <c:pt idx="117">
                  <c:v>6.2304102873891001E-2</c:v>
                </c:pt>
                <c:pt idx="118">
                  <c:v>4.3271310696760303E-3</c:v>
                </c:pt>
                <c:pt idx="119">
                  <c:v>6.7685631866530897E-3</c:v>
                </c:pt>
                <c:pt idx="120">
                  <c:v>5.3792560795934898E-2</c:v>
                </c:pt>
                <c:pt idx="121">
                  <c:v>0.16797792095779299</c:v>
                </c:pt>
                <c:pt idx="122">
                  <c:v>0.30858778628544398</c:v>
                </c:pt>
                <c:pt idx="123">
                  <c:v>0.14347902111396299</c:v>
                </c:pt>
                <c:pt idx="124">
                  <c:v>0.104873516917367</c:v>
                </c:pt>
                <c:pt idx="125">
                  <c:v>0.19642270574148499</c:v>
                </c:pt>
                <c:pt idx="126">
                  <c:v>0.489738712169623</c:v>
                </c:pt>
                <c:pt idx="127">
                  <c:v>0.12256982184168</c:v>
                </c:pt>
                <c:pt idx="128">
                  <c:v>1.23286266336193E-2</c:v>
                </c:pt>
              </c:numCache>
            </c:numRef>
          </c:yVal>
          <c:smooth val="0"/>
          <c:extLst>
            <c:ext xmlns:c16="http://schemas.microsoft.com/office/drawing/2014/chart" uri="{C3380CC4-5D6E-409C-BE32-E72D297353CC}">
              <c16:uniqueId val="{0000003F-CF44-4160-A90B-2E2891B06830}"/>
            </c:ext>
          </c:extLst>
        </c:ser>
        <c:ser>
          <c:idx val="64"/>
          <c:order val="64"/>
          <c:spPr>
            <a:ln w="381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Sheet1!$BN$352:$BN$480</c:f>
              <c:numCache>
                <c:formatCode>General</c:formatCode>
                <c:ptCount val="129"/>
                <c:pt idx="0">
                  <c:v>0.243025579313289</c:v>
                </c:pt>
                <c:pt idx="1">
                  <c:v>0.66047282128502904</c:v>
                </c:pt>
                <c:pt idx="2">
                  <c:v>0.454799618887684</c:v>
                </c:pt>
                <c:pt idx="3">
                  <c:v>0.30221117484558102</c:v>
                </c:pt>
                <c:pt idx="4">
                  <c:v>0.30909505473925702</c:v>
                </c:pt>
                <c:pt idx="5">
                  <c:v>0.58177282681142695</c:v>
                </c:pt>
                <c:pt idx="6">
                  <c:v>0.76415579250269905</c:v>
                </c:pt>
                <c:pt idx="7">
                  <c:v>0.68660326194229904</c:v>
                </c:pt>
                <c:pt idx="8">
                  <c:v>0.57078569051299799</c:v>
                </c:pt>
                <c:pt idx="9">
                  <c:v>0.52423690849314997</c:v>
                </c:pt>
                <c:pt idx="10">
                  <c:v>0.32466254320099303</c:v>
                </c:pt>
                <c:pt idx="11">
                  <c:v>1.8675952719796399E-2</c:v>
                </c:pt>
                <c:pt idx="12">
                  <c:v>9.7178100760567293E-2</c:v>
                </c:pt>
                <c:pt idx="13">
                  <c:v>3.2478221765287099E-2</c:v>
                </c:pt>
                <c:pt idx="14">
                  <c:v>6.6054580802580004E-2</c:v>
                </c:pt>
                <c:pt idx="15">
                  <c:v>0.144631034861924</c:v>
                </c:pt>
                <c:pt idx="16">
                  <c:v>6.1500033869852901E-2</c:v>
                </c:pt>
                <c:pt idx="17">
                  <c:v>0.13377202766315999</c:v>
                </c:pt>
                <c:pt idx="18">
                  <c:v>0.134411064286486</c:v>
                </c:pt>
                <c:pt idx="19">
                  <c:v>7.5111029179084901E-4</c:v>
                </c:pt>
                <c:pt idx="20">
                  <c:v>1.05921277501496E-2</c:v>
                </c:pt>
                <c:pt idx="21">
                  <c:v>0.21091202708094201</c:v>
                </c:pt>
                <c:pt idx="22">
                  <c:v>0.15086092857956901</c:v>
                </c:pt>
                <c:pt idx="23">
                  <c:v>0.224683301838353</c:v>
                </c:pt>
                <c:pt idx="24">
                  <c:v>0.27051072493662598</c:v>
                </c:pt>
                <c:pt idx="25">
                  <c:v>0.10584415812145601</c:v>
                </c:pt>
                <c:pt idx="26">
                  <c:v>0.160480110799264</c:v>
                </c:pt>
                <c:pt idx="27">
                  <c:v>0.60072170885762699</c:v>
                </c:pt>
                <c:pt idx="28">
                  <c:v>0.538032927662353</c:v>
                </c:pt>
                <c:pt idx="29">
                  <c:v>0.321953011506109</c:v>
                </c:pt>
                <c:pt idx="30">
                  <c:v>8.1040426051137496E-2</c:v>
                </c:pt>
                <c:pt idx="31">
                  <c:v>0.26591407781145998</c:v>
                </c:pt>
                <c:pt idx="32">
                  <c:v>0.27311988162984002</c:v>
                </c:pt>
                <c:pt idx="33">
                  <c:v>0.23359178381435999</c:v>
                </c:pt>
                <c:pt idx="34">
                  <c:v>1.8808581421500901E-2</c:v>
                </c:pt>
                <c:pt idx="35">
                  <c:v>0.109948903939614</c:v>
                </c:pt>
                <c:pt idx="36">
                  <c:v>0.10244049850259999</c:v>
                </c:pt>
                <c:pt idx="37">
                  <c:v>0.265877217823073</c:v>
                </c:pt>
                <c:pt idx="38">
                  <c:v>0.61479626294912104</c:v>
                </c:pt>
                <c:pt idx="39">
                  <c:v>0.50100858698334105</c:v>
                </c:pt>
                <c:pt idx="40">
                  <c:v>0.53066347545183601</c:v>
                </c:pt>
                <c:pt idx="41">
                  <c:v>0.54609224689367997</c:v>
                </c:pt>
                <c:pt idx="42">
                  <c:v>0.61868368187400402</c:v>
                </c:pt>
                <c:pt idx="43">
                  <c:v>0.79549129567138999</c:v>
                </c:pt>
                <c:pt idx="44">
                  <c:v>0.69700879056159604</c:v>
                </c:pt>
                <c:pt idx="45">
                  <c:v>0.61458963513989195</c:v>
                </c:pt>
                <c:pt idx="46">
                  <c:v>0.38145360642628801</c:v>
                </c:pt>
                <c:pt idx="47">
                  <c:v>0.35318291879264402</c:v>
                </c:pt>
                <c:pt idx="48">
                  <c:v>0.58532490497247303</c:v>
                </c:pt>
                <c:pt idx="49">
                  <c:v>0.60185741876550503</c:v>
                </c:pt>
                <c:pt idx="50">
                  <c:v>0.30620932516810601</c:v>
                </c:pt>
                <c:pt idx="51">
                  <c:v>0.365439573742047</c:v>
                </c:pt>
                <c:pt idx="52">
                  <c:v>0.55072797788243899</c:v>
                </c:pt>
                <c:pt idx="53">
                  <c:v>0.454303149105791</c:v>
                </c:pt>
                <c:pt idx="54">
                  <c:v>0.48163811066050899</c:v>
                </c:pt>
                <c:pt idx="55">
                  <c:v>0.43848754599321699</c:v>
                </c:pt>
                <c:pt idx="56">
                  <c:v>0.32495818147942201</c:v>
                </c:pt>
                <c:pt idx="57">
                  <c:v>0.376629917582881</c:v>
                </c:pt>
                <c:pt idx="58">
                  <c:v>0.351652184338068</c:v>
                </c:pt>
                <c:pt idx="59">
                  <c:v>8.1956252966339696E-2</c:v>
                </c:pt>
                <c:pt idx="60">
                  <c:v>0.24377973668820899</c:v>
                </c:pt>
                <c:pt idx="61">
                  <c:v>0.42221066709706501</c:v>
                </c:pt>
                <c:pt idx="62">
                  <c:v>0.16567621373236799</c:v>
                </c:pt>
                <c:pt idx="63">
                  <c:v>0.33898898056701599</c:v>
                </c:pt>
                <c:pt idx="64">
                  <c:v>0.22227625429550499</c:v>
                </c:pt>
                <c:pt idx="65">
                  <c:v>0.103314809109781</c:v>
                </c:pt>
                <c:pt idx="66">
                  <c:v>4.1216934847060904E-3</c:v>
                </c:pt>
                <c:pt idx="67">
                  <c:v>0.22766884268247001</c:v>
                </c:pt>
                <c:pt idx="68">
                  <c:v>0.12910989261705999</c:v>
                </c:pt>
                <c:pt idx="69">
                  <c:v>9.8636116417580605E-2</c:v>
                </c:pt>
                <c:pt idx="70">
                  <c:v>1.6728787896228999E-2</c:v>
                </c:pt>
                <c:pt idx="71">
                  <c:v>4.6554892763340697E-2</c:v>
                </c:pt>
                <c:pt idx="72">
                  <c:v>0.11382474381412799</c:v>
                </c:pt>
                <c:pt idx="73">
                  <c:v>4.4016783633466797E-2</c:v>
                </c:pt>
                <c:pt idx="74">
                  <c:v>0.111020780729924</c:v>
                </c:pt>
                <c:pt idx="75">
                  <c:v>0.18066999267148201</c:v>
                </c:pt>
                <c:pt idx="76">
                  <c:v>0.42992588319674901</c:v>
                </c:pt>
                <c:pt idx="77">
                  <c:v>0.29549830995832999</c:v>
                </c:pt>
                <c:pt idx="78">
                  <c:v>0.16489495318050601</c:v>
                </c:pt>
                <c:pt idx="79">
                  <c:v>0.16627054981588901</c:v>
                </c:pt>
                <c:pt idx="80">
                  <c:v>7.5951219900374595E-2</c:v>
                </c:pt>
                <c:pt idx="81">
                  <c:v>5.2478941024249999E-2</c:v>
                </c:pt>
                <c:pt idx="82">
                  <c:v>0.18730628138460001</c:v>
                </c:pt>
                <c:pt idx="83">
                  <c:v>7.6644203389615903E-2</c:v>
                </c:pt>
                <c:pt idx="84">
                  <c:v>0.42692460509263302</c:v>
                </c:pt>
                <c:pt idx="85">
                  <c:v>0.38090228473277599</c:v>
                </c:pt>
                <c:pt idx="86">
                  <c:v>0.23026238386094799</c:v>
                </c:pt>
                <c:pt idx="87">
                  <c:v>0.16669413843474401</c:v>
                </c:pt>
                <c:pt idx="88">
                  <c:v>0.45838848796118498</c:v>
                </c:pt>
                <c:pt idx="89">
                  <c:v>0.63918451574218604</c:v>
                </c:pt>
                <c:pt idx="90">
                  <c:v>0.50367014488901096</c:v>
                </c:pt>
                <c:pt idx="91">
                  <c:v>0.60975908986151695</c:v>
                </c:pt>
                <c:pt idx="92">
                  <c:v>0.58156340689349795</c:v>
                </c:pt>
                <c:pt idx="93">
                  <c:v>0.78409306908104004</c:v>
                </c:pt>
                <c:pt idx="94">
                  <c:v>0.67298158664807495</c:v>
                </c:pt>
                <c:pt idx="95">
                  <c:v>0.72005751340340196</c:v>
                </c:pt>
                <c:pt idx="96">
                  <c:v>0.815993129986471</c:v>
                </c:pt>
                <c:pt idx="97">
                  <c:v>0.57112719847235605</c:v>
                </c:pt>
                <c:pt idx="98">
                  <c:v>0.36952313173321699</c:v>
                </c:pt>
                <c:pt idx="99">
                  <c:v>0.27508974863762697</c:v>
                </c:pt>
                <c:pt idx="100">
                  <c:v>0.299059242786201</c:v>
                </c:pt>
                <c:pt idx="101">
                  <c:v>0.36212805484437999</c:v>
                </c:pt>
                <c:pt idx="102">
                  <c:v>2.6923255337425199E-2</c:v>
                </c:pt>
                <c:pt idx="103">
                  <c:v>0.45032066942591198</c:v>
                </c:pt>
                <c:pt idx="104">
                  <c:v>0.177807939211161</c:v>
                </c:pt>
                <c:pt idx="105">
                  <c:v>3.11521324540741E-2</c:v>
                </c:pt>
                <c:pt idx="106">
                  <c:v>3.1943925070800898E-2</c:v>
                </c:pt>
                <c:pt idx="107">
                  <c:v>9.8815331098950507E-2</c:v>
                </c:pt>
                <c:pt idx="108">
                  <c:v>0.29885177099031102</c:v>
                </c:pt>
                <c:pt idx="109">
                  <c:v>0.15974953174114601</c:v>
                </c:pt>
                <c:pt idx="110">
                  <c:v>9.9573964273691307E-2</c:v>
                </c:pt>
                <c:pt idx="111">
                  <c:v>7.3421724525549306E-2</c:v>
                </c:pt>
                <c:pt idx="112">
                  <c:v>8.0381098498945203E-2</c:v>
                </c:pt>
                <c:pt idx="113">
                  <c:v>0.28505583537993201</c:v>
                </c:pt>
                <c:pt idx="114">
                  <c:v>0.39566173719442099</c:v>
                </c:pt>
                <c:pt idx="115">
                  <c:v>0.26856122005226202</c:v>
                </c:pt>
                <c:pt idx="116">
                  <c:v>0.29456674252420501</c:v>
                </c:pt>
                <c:pt idx="117">
                  <c:v>0.35966805365010202</c:v>
                </c:pt>
                <c:pt idx="118">
                  <c:v>0.13545040670957301</c:v>
                </c:pt>
                <c:pt idx="119">
                  <c:v>6.5748212077330198E-2</c:v>
                </c:pt>
                <c:pt idx="120">
                  <c:v>2.3132523116662598E-2</c:v>
                </c:pt>
                <c:pt idx="121">
                  <c:v>0.32274430823214101</c:v>
                </c:pt>
                <c:pt idx="122">
                  <c:v>9.0570033838456895E-2</c:v>
                </c:pt>
                <c:pt idx="123">
                  <c:v>0.26105089483460198</c:v>
                </c:pt>
                <c:pt idx="124">
                  <c:v>0.15608301282633499</c:v>
                </c:pt>
                <c:pt idx="125">
                  <c:v>0.196038167755405</c:v>
                </c:pt>
                <c:pt idx="126">
                  <c:v>0.16963108369892399</c:v>
                </c:pt>
                <c:pt idx="127">
                  <c:v>4.3497002246356501E-3</c:v>
                </c:pt>
                <c:pt idx="128">
                  <c:v>0.159389930801002</c:v>
                </c:pt>
              </c:numCache>
            </c:numRef>
          </c:yVal>
          <c:smooth val="0"/>
          <c:extLst>
            <c:ext xmlns:c16="http://schemas.microsoft.com/office/drawing/2014/chart" uri="{C3380CC4-5D6E-409C-BE32-E72D297353CC}">
              <c16:uniqueId val="{00000040-CF44-4160-A90B-2E2891B06830}"/>
            </c:ext>
          </c:extLst>
        </c:ser>
        <c:ser>
          <c:idx val="65"/>
          <c:order val="65"/>
          <c:spPr>
            <a:ln w="381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Sheet1!$BO$352:$BO$480</c:f>
              <c:numCache>
                <c:formatCode>General</c:formatCode>
                <c:ptCount val="129"/>
                <c:pt idx="0">
                  <c:v>0.25657137320987</c:v>
                </c:pt>
                <c:pt idx="1">
                  <c:v>0.39913695269214899</c:v>
                </c:pt>
                <c:pt idx="2">
                  <c:v>0.36017767829632102</c:v>
                </c:pt>
                <c:pt idx="3">
                  <c:v>0.26794127803294399</c:v>
                </c:pt>
                <c:pt idx="4">
                  <c:v>0.25410762980327001</c:v>
                </c:pt>
                <c:pt idx="5">
                  <c:v>0.69697071678027001</c:v>
                </c:pt>
                <c:pt idx="6">
                  <c:v>0.31182599066062799</c:v>
                </c:pt>
                <c:pt idx="7">
                  <c:v>0.31591842263799802</c:v>
                </c:pt>
                <c:pt idx="8">
                  <c:v>0.46489171786808597</c:v>
                </c:pt>
                <c:pt idx="9">
                  <c:v>0.56971405451299395</c:v>
                </c:pt>
                <c:pt idx="10">
                  <c:v>0.40522121615566398</c:v>
                </c:pt>
                <c:pt idx="11">
                  <c:v>0.46481787499680799</c:v>
                </c:pt>
                <c:pt idx="12">
                  <c:v>0.30593329689135701</c:v>
                </c:pt>
                <c:pt idx="13">
                  <c:v>0.35927424232892602</c:v>
                </c:pt>
                <c:pt idx="14">
                  <c:v>0.29725933926822401</c:v>
                </c:pt>
                <c:pt idx="15">
                  <c:v>0.14756873762332801</c:v>
                </c:pt>
                <c:pt idx="16">
                  <c:v>2.29307263462201E-2</c:v>
                </c:pt>
                <c:pt idx="17">
                  <c:v>5.39541745257247E-2</c:v>
                </c:pt>
                <c:pt idx="18">
                  <c:v>2.3850715188053598E-2</c:v>
                </c:pt>
                <c:pt idx="19">
                  <c:v>9.4551964153865404E-4</c:v>
                </c:pt>
                <c:pt idx="20">
                  <c:v>0.175612246209644</c:v>
                </c:pt>
                <c:pt idx="21">
                  <c:v>8.3955947647755602E-2</c:v>
                </c:pt>
                <c:pt idx="22">
                  <c:v>2.3517143796850701E-2</c:v>
                </c:pt>
                <c:pt idx="23">
                  <c:v>6.9601539005591196E-3</c:v>
                </c:pt>
                <c:pt idx="24">
                  <c:v>6.8855569371117697E-2</c:v>
                </c:pt>
                <c:pt idx="25">
                  <c:v>0.122195234204515</c:v>
                </c:pt>
                <c:pt idx="26">
                  <c:v>0.12052180949241199</c:v>
                </c:pt>
                <c:pt idx="27">
                  <c:v>0.23140124491987701</c:v>
                </c:pt>
                <c:pt idx="28">
                  <c:v>0.32451390950272002</c:v>
                </c:pt>
                <c:pt idx="29">
                  <c:v>0.23703560430361301</c:v>
                </c:pt>
                <c:pt idx="30">
                  <c:v>0.23323614228933401</c:v>
                </c:pt>
                <c:pt idx="31">
                  <c:v>0.30463855158212</c:v>
                </c:pt>
                <c:pt idx="32">
                  <c:v>0.38996543149778001</c:v>
                </c:pt>
                <c:pt idx="33">
                  <c:v>0.338233569815164</c:v>
                </c:pt>
                <c:pt idx="34">
                  <c:v>0.172031631805563</c:v>
                </c:pt>
                <c:pt idx="35">
                  <c:v>0.176570492671944</c:v>
                </c:pt>
                <c:pt idx="36">
                  <c:v>0.4352003736658</c:v>
                </c:pt>
                <c:pt idx="37">
                  <c:v>0.52147986927367995</c:v>
                </c:pt>
                <c:pt idx="38">
                  <c:v>0.56176074473184101</c:v>
                </c:pt>
                <c:pt idx="39">
                  <c:v>0.34846116309658398</c:v>
                </c:pt>
                <c:pt idx="40">
                  <c:v>0.386975588113813</c:v>
                </c:pt>
                <c:pt idx="41">
                  <c:v>0.41444917595042402</c:v>
                </c:pt>
                <c:pt idx="42">
                  <c:v>0.628981431194376</c:v>
                </c:pt>
                <c:pt idx="43">
                  <c:v>0.81606443394292305</c:v>
                </c:pt>
                <c:pt idx="44">
                  <c:v>0.59977150037786697</c:v>
                </c:pt>
                <c:pt idx="45">
                  <c:v>0.30220212352456799</c:v>
                </c:pt>
                <c:pt idx="46">
                  <c:v>0.137249121888705</c:v>
                </c:pt>
                <c:pt idx="47">
                  <c:v>0.46571962870970002</c:v>
                </c:pt>
                <c:pt idx="48">
                  <c:v>0.57085738231047101</c:v>
                </c:pt>
                <c:pt idx="49">
                  <c:v>0.34745120541610702</c:v>
                </c:pt>
                <c:pt idx="50">
                  <c:v>0.23720742009531601</c:v>
                </c:pt>
                <c:pt idx="51">
                  <c:v>0.53120936543381803</c:v>
                </c:pt>
                <c:pt idx="52">
                  <c:v>0.39885392656637098</c:v>
                </c:pt>
                <c:pt idx="53">
                  <c:v>0.16689739315357999</c:v>
                </c:pt>
                <c:pt idx="54">
                  <c:v>0.212513430231699</c:v>
                </c:pt>
                <c:pt idx="55">
                  <c:v>0.51909654488245605</c:v>
                </c:pt>
                <c:pt idx="56">
                  <c:v>0.419982582367319</c:v>
                </c:pt>
                <c:pt idx="57">
                  <c:v>0.32021255558838502</c:v>
                </c:pt>
                <c:pt idx="58">
                  <c:v>0.17235990683583099</c:v>
                </c:pt>
                <c:pt idx="59">
                  <c:v>0.161517318444719</c:v>
                </c:pt>
                <c:pt idx="60">
                  <c:v>0.504478334321531</c:v>
                </c:pt>
                <c:pt idx="61">
                  <c:v>0.66813644595855304</c:v>
                </c:pt>
                <c:pt idx="62">
                  <c:v>0.31436769189498298</c:v>
                </c:pt>
                <c:pt idx="63">
                  <c:v>0.43822250201993601</c:v>
                </c:pt>
                <c:pt idx="64">
                  <c:v>8.8302472062749396E-2</c:v>
                </c:pt>
                <c:pt idx="65">
                  <c:v>3.02160620984685E-4</c:v>
                </c:pt>
                <c:pt idx="66">
                  <c:v>6.3011628722289797E-2</c:v>
                </c:pt>
                <c:pt idx="67">
                  <c:v>0.141062661868529</c:v>
                </c:pt>
                <c:pt idx="68">
                  <c:v>0.40211963069828699</c:v>
                </c:pt>
                <c:pt idx="69">
                  <c:v>0.54252464473444895</c:v>
                </c:pt>
                <c:pt idx="70">
                  <c:v>0.206334935275819</c:v>
                </c:pt>
                <c:pt idx="71">
                  <c:v>0.108938166147174</c:v>
                </c:pt>
                <c:pt idx="72">
                  <c:v>0.28279716495933499</c:v>
                </c:pt>
                <c:pt idx="73">
                  <c:v>0.25972624992603899</c:v>
                </c:pt>
                <c:pt idx="74">
                  <c:v>0.29401769432597702</c:v>
                </c:pt>
                <c:pt idx="75">
                  <c:v>7.8184464564117206E-2</c:v>
                </c:pt>
                <c:pt idx="76">
                  <c:v>0.30898170702327399</c:v>
                </c:pt>
                <c:pt idx="77">
                  <c:v>0.385895695877982</c:v>
                </c:pt>
                <c:pt idx="78">
                  <c:v>0.374572360382046</c:v>
                </c:pt>
                <c:pt idx="79">
                  <c:v>0.17150737599327701</c:v>
                </c:pt>
                <c:pt idx="80">
                  <c:v>0.282390866591613</c:v>
                </c:pt>
                <c:pt idx="81">
                  <c:v>0.49498353693129898</c:v>
                </c:pt>
                <c:pt idx="82">
                  <c:v>0.182648715779689</c:v>
                </c:pt>
                <c:pt idx="83">
                  <c:v>9.0093527357404501E-2</c:v>
                </c:pt>
                <c:pt idx="84">
                  <c:v>0.36123777338248803</c:v>
                </c:pt>
                <c:pt idx="85">
                  <c:v>0.19203969223682299</c:v>
                </c:pt>
                <c:pt idx="86">
                  <c:v>0.20600263915622199</c:v>
                </c:pt>
                <c:pt idx="87">
                  <c:v>0.17748581660329099</c:v>
                </c:pt>
                <c:pt idx="88">
                  <c:v>0.39703048407960501</c:v>
                </c:pt>
                <c:pt idx="89">
                  <c:v>0.39628547246375301</c:v>
                </c:pt>
                <c:pt idx="90">
                  <c:v>0.40315280491286598</c:v>
                </c:pt>
                <c:pt idx="91">
                  <c:v>0.424970942385206</c:v>
                </c:pt>
                <c:pt idx="92">
                  <c:v>0.50820356922647003</c:v>
                </c:pt>
                <c:pt idx="93">
                  <c:v>0.501772578192623</c:v>
                </c:pt>
                <c:pt idx="94">
                  <c:v>0.20939454245738301</c:v>
                </c:pt>
                <c:pt idx="95">
                  <c:v>0.37048193330267498</c:v>
                </c:pt>
                <c:pt idx="96">
                  <c:v>0.48581606704797498</c:v>
                </c:pt>
                <c:pt idx="97">
                  <c:v>0.54193189782056395</c:v>
                </c:pt>
                <c:pt idx="98">
                  <c:v>0.251537133042808</c:v>
                </c:pt>
                <c:pt idx="99">
                  <c:v>0.126258400809379</c:v>
                </c:pt>
                <c:pt idx="100">
                  <c:v>4.3098796485017903E-2</c:v>
                </c:pt>
                <c:pt idx="101">
                  <c:v>0.150286890361436</c:v>
                </c:pt>
                <c:pt idx="102">
                  <c:v>3.3036191008752401E-2</c:v>
                </c:pt>
                <c:pt idx="103">
                  <c:v>0.15650425992224001</c:v>
                </c:pt>
                <c:pt idx="104">
                  <c:v>0.27738432857887602</c:v>
                </c:pt>
                <c:pt idx="105">
                  <c:v>0.16764240170619599</c:v>
                </c:pt>
                <c:pt idx="106">
                  <c:v>3.4400200016712297E-2</c:v>
                </c:pt>
                <c:pt idx="107">
                  <c:v>8.9192613145427396E-2</c:v>
                </c:pt>
                <c:pt idx="108">
                  <c:v>0.112487900376373</c:v>
                </c:pt>
                <c:pt idx="109">
                  <c:v>0.201925925134951</c:v>
                </c:pt>
                <c:pt idx="110">
                  <c:v>0.192478194814826</c:v>
                </c:pt>
                <c:pt idx="111">
                  <c:v>4.4892669463407198E-3</c:v>
                </c:pt>
                <c:pt idx="112">
                  <c:v>4.5172021834832203E-2</c:v>
                </c:pt>
                <c:pt idx="113">
                  <c:v>9.67311249149196E-2</c:v>
                </c:pt>
                <c:pt idx="114">
                  <c:v>0.20191275942898201</c:v>
                </c:pt>
                <c:pt idx="115">
                  <c:v>0.19254918569718199</c:v>
                </c:pt>
                <c:pt idx="116">
                  <c:v>2.8733157861119699E-2</c:v>
                </c:pt>
                <c:pt idx="117">
                  <c:v>0.15276865072064399</c:v>
                </c:pt>
                <c:pt idx="118">
                  <c:v>2.3494234671295799E-2</c:v>
                </c:pt>
                <c:pt idx="119">
                  <c:v>0.10657063494701</c:v>
                </c:pt>
                <c:pt idx="120">
                  <c:v>4.2877850506445898E-3</c:v>
                </c:pt>
                <c:pt idx="121">
                  <c:v>0.374698348097599</c:v>
                </c:pt>
                <c:pt idx="122">
                  <c:v>0.22812667037402301</c:v>
                </c:pt>
                <c:pt idx="123">
                  <c:v>0.114233792164465</c:v>
                </c:pt>
                <c:pt idx="124">
                  <c:v>0.31559997427957098</c:v>
                </c:pt>
                <c:pt idx="125">
                  <c:v>0.45105656019428297</c:v>
                </c:pt>
                <c:pt idx="126">
                  <c:v>0.22018398553611801</c:v>
                </c:pt>
                <c:pt idx="127">
                  <c:v>0.18645628002301501</c:v>
                </c:pt>
                <c:pt idx="128">
                  <c:v>9.5005821116483896E-2</c:v>
                </c:pt>
              </c:numCache>
            </c:numRef>
          </c:yVal>
          <c:smooth val="0"/>
          <c:extLst>
            <c:ext xmlns:c16="http://schemas.microsoft.com/office/drawing/2014/chart" uri="{C3380CC4-5D6E-409C-BE32-E72D297353CC}">
              <c16:uniqueId val="{00000041-CF44-4160-A90B-2E2891B06830}"/>
            </c:ext>
          </c:extLst>
        </c:ser>
        <c:ser>
          <c:idx val="66"/>
          <c:order val="66"/>
          <c:spPr>
            <a:ln w="381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Sheet1!$BP$352:$BP$480</c:f>
              <c:numCache>
                <c:formatCode>General</c:formatCode>
                <c:ptCount val="129"/>
                <c:pt idx="0">
                  <c:v>0.52306265809555996</c:v>
                </c:pt>
                <c:pt idx="1">
                  <c:v>0.59827072441909002</c:v>
                </c:pt>
                <c:pt idx="2">
                  <c:v>0.53033344600235199</c:v>
                </c:pt>
                <c:pt idx="3">
                  <c:v>0.11740629212310601</c:v>
                </c:pt>
                <c:pt idx="4">
                  <c:v>0.18171288779414499</c:v>
                </c:pt>
                <c:pt idx="5">
                  <c:v>0.62473645652445997</c:v>
                </c:pt>
                <c:pt idx="6">
                  <c:v>0.73372213643392004</c:v>
                </c:pt>
                <c:pt idx="7">
                  <c:v>0.55676921197198104</c:v>
                </c:pt>
                <c:pt idx="8">
                  <c:v>0.53732208634751599</c:v>
                </c:pt>
                <c:pt idx="9">
                  <c:v>0.67351779090121799</c:v>
                </c:pt>
                <c:pt idx="10">
                  <c:v>0.351223055594164</c:v>
                </c:pt>
                <c:pt idx="11">
                  <c:v>0.413147041368643</c:v>
                </c:pt>
                <c:pt idx="12">
                  <c:v>0.39581277820768701</c:v>
                </c:pt>
                <c:pt idx="13">
                  <c:v>0.44542700202806701</c:v>
                </c:pt>
                <c:pt idx="14">
                  <c:v>0.24130910335790301</c:v>
                </c:pt>
                <c:pt idx="15">
                  <c:v>0.41940764225156502</c:v>
                </c:pt>
                <c:pt idx="16">
                  <c:v>0.261117536421757</c:v>
                </c:pt>
                <c:pt idx="17">
                  <c:v>5.1841451960236498E-2</c:v>
                </c:pt>
                <c:pt idx="18">
                  <c:v>1.5728001097820202E-2</c:v>
                </c:pt>
                <c:pt idx="19">
                  <c:v>8.0456835783649705E-2</c:v>
                </c:pt>
                <c:pt idx="20">
                  <c:v>0.105865795916461</c:v>
                </c:pt>
                <c:pt idx="21">
                  <c:v>0.16971915935110701</c:v>
                </c:pt>
                <c:pt idx="22">
                  <c:v>0.158957765990316</c:v>
                </c:pt>
                <c:pt idx="23">
                  <c:v>0.459148814658009</c:v>
                </c:pt>
                <c:pt idx="24">
                  <c:v>0.20383926805299299</c:v>
                </c:pt>
                <c:pt idx="25">
                  <c:v>0.13438754822430801</c:v>
                </c:pt>
                <c:pt idx="26">
                  <c:v>0.11990634250052699</c:v>
                </c:pt>
                <c:pt idx="27">
                  <c:v>0.133319749568973</c:v>
                </c:pt>
                <c:pt idx="28">
                  <c:v>8.0718924692327401E-2</c:v>
                </c:pt>
                <c:pt idx="29">
                  <c:v>8.5742229693158603E-2</c:v>
                </c:pt>
                <c:pt idx="30">
                  <c:v>0.33058027437697202</c:v>
                </c:pt>
                <c:pt idx="31">
                  <c:v>0.32683585378637597</c:v>
                </c:pt>
                <c:pt idx="32">
                  <c:v>8.1759478925994999E-2</c:v>
                </c:pt>
                <c:pt idx="33">
                  <c:v>0.116495877165464</c:v>
                </c:pt>
                <c:pt idx="34">
                  <c:v>0.31261608703254201</c:v>
                </c:pt>
                <c:pt idx="35">
                  <c:v>0.23356584921170001</c:v>
                </c:pt>
                <c:pt idx="36">
                  <c:v>9.8623994210050303E-2</c:v>
                </c:pt>
                <c:pt idx="37">
                  <c:v>0.45750858390927801</c:v>
                </c:pt>
                <c:pt idx="38">
                  <c:v>0.572277728114433</c:v>
                </c:pt>
                <c:pt idx="39">
                  <c:v>0.28537205533424498</c:v>
                </c:pt>
                <c:pt idx="40">
                  <c:v>0.534832133438922</c:v>
                </c:pt>
                <c:pt idx="41">
                  <c:v>0.60703387008200504</c:v>
                </c:pt>
                <c:pt idx="42">
                  <c:v>0.58238599823409898</c:v>
                </c:pt>
                <c:pt idx="43">
                  <c:v>0.74228048206730901</c:v>
                </c:pt>
                <c:pt idx="44">
                  <c:v>0.59653447860812603</c:v>
                </c:pt>
                <c:pt idx="45">
                  <c:v>0.16653620439660399</c:v>
                </c:pt>
                <c:pt idx="46">
                  <c:v>0.152400009674688</c:v>
                </c:pt>
                <c:pt idx="47">
                  <c:v>0.521480010518237</c:v>
                </c:pt>
                <c:pt idx="48">
                  <c:v>0.40077691239852897</c:v>
                </c:pt>
                <c:pt idx="49">
                  <c:v>0.25754944648231498</c:v>
                </c:pt>
                <c:pt idx="50">
                  <c:v>0.233839802228132</c:v>
                </c:pt>
                <c:pt idx="51">
                  <c:v>0.47826868515759402</c:v>
                </c:pt>
                <c:pt idx="52">
                  <c:v>0.49728487647532699</c:v>
                </c:pt>
                <c:pt idx="53">
                  <c:v>0.23821967348794301</c:v>
                </c:pt>
                <c:pt idx="54">
                  <c:v>0.25099114830595098</c:v>
                </c:pt>
                <c:pt idx="55">
                  <c:v>0.15120316425404501</c:v>
                </c:pt>
                <c:pt idx="56">
                  <c:v>0.31219767097896201</c:v>
                </c:pt>
                <c:pt idx="57">
                  <c:v>0.53012291506006703</c:v>
                </c:pt>
                <c:pt idx="58">
                  <c:v>0.19167096157465999</c:v>
                </c:pt>
                <c:pt idx="59">
                  <c:v>0.112618201313993</c:v>
                </c:pt>
                <c:pt idx="60">
                  <c:v>8.3139775939386498E-2</c:v>
                </c:pt>
                <c:pt idx="61">
                  <c:v>0.19018370859314501</c:v>
                </c:pt>
                <c:pt idx="62">
                  <c:v>0.14196665196883099</c:v>
                </c:pt>
                <c:pt idx="63">
                  <c:v>0.26871442630368803</c:v>
                </c:pt>
                <c:pt idx="64">
                  <c:v>5.2806680680880201E-2</c:v>
                </c:pt>
                <c:pt idx="65">
                  <c:v>1.44580535299615E-2</c:v>
                </c:pt>
                <c:pt idx="66">
                  <c:v>4.1868934407393102E-2</c:v>
                </c:pt>
                <c:pt idx="67">
                  <c:v>8.7546514911347503E-2</c:v>
                </c:pt>
                <c:pt idx="68">
                  <c:v>7.6266976548857293E-2</c:v>
                </c:pt>
                <c:pt idx="69">
                  <c:v>6.0230855054416298E-2</c:v>
                </c:pt>
                <c:pt idx="70">
                  <c:v>0.37454722083783698</c:v>
                </c:pt>
                <c:pt idx="71">
                  <c:v>0.111615769301888</c:v>
                </c:pt>
                <c:pt idx="72">
                  <c:v>1.1199079670172001E-3</c:v>
                </c:pt>
                <c:pt idx="73">
                  <c:v>0.13509159391154199</c:v>
                </c:pt>
                <c:pt idx="74">
                  <c:v>0.37045379156221903</c:v>
                </c:pt>
                <c:pt idx="75">
                  <c:v>0.159694154220621</c:v>
                </c:pt>
                <c:pt idx="76">
                  <c:v>0.17359866538315</c:v>
                </c:pt>
                <c:pt idx="77">
                  <c:v>0.102430830261782</c:v>
                </c:pt>
                <c:pt idx="78">
                  <c:v>0.105324332426193</c:v>
                </c:pt>
                <c:pt idx="79">
                  <c:v>5.4109490101628497E-3</c:v>
                </c:pt>
                <c:pt idx="80">
                  <c:v>9.0892119915180397E-2</c:v>
                </c:pt>
                <c:pt idx="81">
                  <c:v>0.105334833730567</c:v>
                </c:pt>
                <c:pt idx="82">
                  <c:v>0.16487197610078499</c:v>
                </c:pt>
                <c:pt idx="83">
                  <c:v>0.23419241330427601</c:v>
                </c:pt>
                <c:pt idx="84">
                  <c:v>1.00379748376623E-2</c:v>
                </c:pt>
                <c:pt idx="85">
                  <c:v>1.4725221708288799E-2</c:v>
                </c:pt>
                <c:pt idx="86">
                  <c:v>0.13589298992315099</c:v>
                </c:pt>
                <c:pt idx="87">
                  <c:v>0.29717562435816602</c:v>
                </c:pt>
                <c:pt idx="88">
                  <c:v>0.11324454196114001</c:v>
                </c:pt>
                <c:pt idx="89">
                  <c:v>0.18296570184552799</c:v>
                </c:pt>
                <c:pt idx="90">
                  <c:v>0.13428191610304499</c:v>
                </c:pt>
                <c:pt idx="91">
                  <c:v>0.138039079935285</c:v>
                </c:pt>
                <c:pt idx="92">
                  <c:v>0.156315117454184</c:v>
                </c:pt>
                <c:pt idx="93">
                  <c:v>0.21203675548543199</c:v>
                </c:pt>
                <c:pt idx="94">
                  <c:v>0.113118132524752</c:v>
                </c:pt>
                <c:pt idx="95">
                  <c:v>0.17509183590562</c:v>
                </c:pt>
                <c:pt idx="96">
                  <c:v>0.10571196104087401</c:v>
                </c:pt>
                <c:pt idx="97">
                  <c:v>0.12836010687733601</c:v>
                </c:pt>
                <c:pt idx="98">
                  <c:v>0.18640634669162401</c:v>
                </c:pt>
                <c:pt idx="99">
                  <c:v>3.1214579285723899E-2</c:v>
                </c:pt>
                <c:pt idx="100">
                  <c:v>1.3888801508748201E-2</c:v>
                </c:pt>
                <c:pt idx="101">
                  <c:v>0.20497524522900901</c:v>
                </c:pt>
                <c:pt idx="102">
                  <c:v>0.12999757981121901</c:v>
                </c:pt>
                <c:pt idx="103">
                  <c:v>0.25702630228925699</c:v>
                </c:pt>
                <c:pt idx="104">
                  <c:v>0.20974688226042301</c:v>
                </c:pt>
                <c:pt idx="105">
                  <c:v>0.293848140644901</c:v>
                </c:pt>
                <c:pt idx="106">
                  <c:v>0.27838477383490101</c:v>
                </c:pt>
                <c:pt idx="107">
                  <c:v>1.7278887380106401E-2</c:v>
                </c:pt>
                <c:pt idx="108">
                  <c:v>0.10232414975403099</c:v>
                </c:pt>
                <c:pt idx="109">
                  <c:v>8.9308276529263902E-2</c:v>
                </c:pt>
                <c:pt idx="110">
                  <c:v>0.15091692456990199</c:v>
                </c:pt>
                <c:pt idx="111">
                  <c:v>0.39420704555800201</c:v>
                </c:pt>
                <c:pt idx="112">
                  <c:v>0.43055955237821902</c:v>
                </c:pt>
                <c:pt idx="113">
                  <c:v>0.25677883577139099</c:v>
                </c:pt>
                <c:pt idx="114">
                  <c:v>0.22620241316855699</c:v>
                </c:pt>
                <c:pt idx="115">
                  <c:v>3.0722656748671199E-3</c:v>
                </c:pt>
                <c:pt idx="116">
                  <c:v>2.1235881362205399E-2</c:v>
                </c:pt>
                <c:pt idx="117">
                  <c:v>1.33241405575486E-3</c:v>
                </c:pt>
                <c:pt idx="118">
                  <c:v>4.3942960722554297E-2</c:v>
                </c:pt>
                <c:pt idx="119">
                  <c:v>6.1521802194922197E-2</c:v>
                </c:pt>
                <c:pt idx="120">
                  <c:v>2.87049144609842E-2</c:v>
                </c:pt>
                <c:pt idx="121">
                  <c:v>5.0522998214706002E-2</c:v>
                </c:pt>
                <c:pt idx="122">
                  <c:v>4.8565120061953897E-2</c:v>
                </c:pt>
                <c:pt idx="123">
                  <c:v>1.1436418857219501E-2</c:v>
                </c:pt>
                <c:pt idx="124">
                  <c:v>1.95730739524126E-2</c:v>
                </c:pt>
                <c:pt idx="125">
                  <c:v>2.8416432980227599E-2</c:v>
                </c:pt>
                <c:pt idx="126">
                  <c:v>9.75310211953688E-2</c:v>
                </c:pt>
                <c:pt idx="127">
                  <c:v>8.9753442614682793E-2</c:v>
                </c:pt>
                <c:pt idx="128">
                  <c:v>0.26239557419328702</c:v>
                </c:pt>
              </c:numCache>
            </c:numRef>
          </c:yVal>
          <c:smooth val="0"/>
          <c:extLst>
            <c:ext xmlns:c16="http://schemas.microsoft.com/office/drawing/2014/chart" uri="{C3380CC4-5D6E-409C-BE32-E72D297353CC}">
              <c16:uniqueId val="{00000042-CF44-4160-A90B-2E2891B06830}"/>
            </c:ext>
          </c:extLst>
        </c:ser>
        <c:ser>
          <c:idx val="67"/>
          <c:order val="67"/>
          <c:spPr>
            <a:ln w="381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Sheet1!$BQ$352:$BQ$480</c:f>
              <c:numCache>
                <c:formatCode>General</c:formatCode>
                <c:ptCount val="129"/>
                <c:pt idx="0">
                  <c:v>0.14477681094082001</c:v>
                </c:pt>
                <c:pt idx="1">
                  <c:v>0.174856959019526</c:v>
                </c:pt>
                <c:pt idx="2">
                  <c:v>6.6889116499258203E-3</c:v>
                </c:pt>
                <c:pt idx="3">
                  <c:v>4.7225613212323204E-3</c:v>
                </c:pt>
                <c:pt idx="4">
                  <c:v>9.9789069978209605E-2</c:v>
                </c:pt>
                <c:pt idx="5">
                  <c:v>0.45141021684944499</c:v>
                </c:pt>
                <c:pt idx="6">
                  <c:v>0.194712247459009</c:v>
                </c:pt>
                <c:pt idx="7">
                  <c:v>8.0714433869087096E-2</c:v>
                </c:pt>
                <c:pt idx="8">
                  <c:v>0.109102058879971</c:v>
                </c:pt>
                <c:pt idx="9">
                  <c:v>0.140582753423412</c:v>
                </c:pt>
                <c:pt idx="10">
                  <c:v>0.468613772014144</c:v>
                </c:pt>
                <c:pt idx="11">
                  <c:v>0.15328324208077199</c:v>
                </c:pt>
                <c:pt idx="12">
                  <c:v>6.9179956882443494E-2</c:v>
                </c:pt>
                <c:pt idx="13">
                  <c:v>1.5127130017964599E-2</c:v>
                </c:pt>
                <c:pt idx="14">
                  <c:v>0.16861317128744099</c:v>
                </c:pt>
                <c:pt idx="15">
                  <c:v>0.25498847902115301</c:v>
                </c:pt>
                <c:pt idx="16">
                  <c:v>0.20959847026451101</c:v>
                </c:pt>
                <c:pt idx="17">
                  <c:v>6.8902581648087199E-2</c:v>
                </c:pt>
                <c:pt idx="18">
                  <c:v>0.100655940145208</c:v>
                </c:pt>
                <c:pt idx="19">
                  <c:v>0.351644090380412</c:v>
                </c:pt>
                <c:pt idx="20">
                  <c:v>0.30629634543281298</c:v>
                </c:pt>
                <c:pt idx="21">
                  <c:v>4.24421987297336E-2</c:v>
                </c:pt>
                <c:pt idx="22">
                  <c:v>0.110129506287686</c:v>
                </c:pt>
                <c:pt idx="23">
                  <c:v>5.1270134436209001E-2</c:v>
                </c:pt>
                <c:pt idx="24">
                  <c:v>6.2565884390772E-2</c:v>
                </c:pt>
                <c:pt idx="25">
                  <c:v>4.8757988054345398E-2</c:v>
                </c:pt>
                <c:pt idx="26">
                  <c:v>8.7178814455368903E-2</c:v>
                </c:pt>
                <c:pt idx="27">
                  <c:v>8.6029609436786503E-2</c:v>
                </c:pt>
                <c:pt idx="28">
                  <c:v>6.0573133071806097E-2</c:v>
                </c:pt>
                <c:pt idx="29">
                  <c:v>8.9970733480394499E-2</c:v>
                </c:pt>
                <c:pt idx="30">
                  <c:v>0.10154219722096799</c:v>
                </c:pt>
                <c:pt idx="31">
                  <c:v>4.6218030849633898E-2</c:v>
                </c:pt>
                <c:pt idx="32">
                  <c:v>0.46055179812000602</c:v>
                </c:pt>
                <c:pt idx="33">
                  <c:v>0.40514027032510103</c:v>
                </c:pt>
                <c:pt idx="34">
                  <c:v>2.3898733828189401E-2</c:v>
                </c:pt>
                <c:pt idx="35">
                  <c:v>0.17750114473877099</c:v>
                </c:pt>
                <c:pt idx="36">
                  <c:v>4.5518396026913897E-2</c:v>
                </c:pt>
                <c:pt idx="37">
                  <c:v>0.20458655927494501</c:v>
                </c:pt>
                <c:pt idx="38">
                  <c:v>0.40358555098131199</c:v>
                </c:pt>
                <c:pt idx="39">
                  <c:v>0.12794708213286701</c:v>
                </c:pt>
                <c:pt idx="40">
                  <c:v>0.18833410891056701</c:v>
                </c:pt>
                <c:pt idx="41">
                  <c:v>0.29116458846825499</c:v>
                </c:pt>
                <c:pt idx="42">
                  <c:v>0.40650806049759802</c:v>
                </c:pt>
                <c:pt idx="43">
                  <c:v>0.50278855924582999</c:v>
                </c:pt>
                <c:pt idx="44">
                  <c:v>0.414756839932305</c:v>
                </c:pt>
                <c:pt idx="45">
                  <c:v>0.26147693903449198</c:v>
                </c:pt>
                <c:pt idx="46">
                  <c:v>6.7820386367119399E-3</c:v>
                </c:pt>
                <c:pt idx="47">
                  <c:v>0.178539607501984</c:v>
                </c:pt>
                <c:pt idx="48">
                  <c:v>0.293793282270427</c:v>
                </c:pt>
                <c:pt idx="49">
                  <c:v>0.47270380108828303</c:v>
                </c:pt>
                <c:pt idx="50">
                  <c:v>0.33182160622391099</c:v>
                </c:pt>
                <c:pt idx="51">
                  <c:v>0.14070006244934399</c:v>
                </c:pt>
                <c:pt idx="52">
                  <c:v>0.10294970908038401</c:v>
                </c:pt>
                <c:pt idx="53">
                  <c:v>0.17263155378550599</c:v>
                </c:pt>
                <c:pt idx="54">
                  <c:v>0.16448448628114901</c:v>
                </c:pt>
                <c:pt idx="55">
                  <c:v>8.7985569336638994E-2</c:v>
                </c:pt>
                <c:pt idx="56">
                  <c:v>0.26604136716219301</c:v>
                </c:pt>
                <c:pt idx="57">
                  <c:v>0.13178109318505299</c:v>
                </c:pt>
                <c:pt idx="58">
                  <c:v>0.113743798216797</c:v>
                </c:pt>
                <c:pt idx="59">
                  <c:v>1.45087175279104E-2</c:v>
                </c:pt>
                <c:pt idx="60">
                  <c:v>0.150598416851975</c:v>
                </c:pt>
                <c:pt idx="61">
                  <c:v>5.7373597323163598E-2</c:v>
                </c:pt>
                <c:pt idx="62">
                  <c:v>5.1751460068013401E-3</c:v>
                </c:pt>
                <c:pt idx="63">
                  <c:v>0.31921797692849002</c:v>
                </c:pt>
                <c:pt idx="64">
                  <c:v>7.0347846970190905E-2</c:v>
                </c:pt>
                <c:pt idx="65">
                  <c:v>0.46331679032288903</c:v>
                </c:pt>
                <c:pt idx="66">
                  <c:v>0.17569417439677201</c:v>
                </c:pt>
                <c:pt idx="67">
                  <c:v>0.176512426414525</c:v>
                </c:pt>
                <c:pt idx="68">
                  <c:v>1.6333917376540701E-2</c:v>
                </c:pt>
                <c:pt idx="69">
                  <c:v>7.4177875606221993E-2</c:v>
                </c:pt>
                <c:pt idx="70">
                  <c:v>2.46005435579204E-2</c:v>
                </c:pt>
                <c:pt idx="71">
                  <c:v>2.5976182391864201E-3</c:v>
                </c:pt>
                <c:pt idx="72">
                  <c:v>2.1437521789431001E-2</c:v>
                </c:pt>
                <c:pt idx="73">
                  <c:v>0.16920436446033099</c:v>
                </c:pt>
                <c:pt idx="74">
                  <c:v>0.19008437051841001</c:v>
                </c:pt>
                <c:pt idx="75">
                  <c:v>1.6505191740950598E-2</c:v>
                </c:pt>
                <c:pt idx="76">
                  <c:v>0.223896664151752</c:v>
                </c:pt>
                <c:pt idx="77">
                  <c:v>8.1818179968120699E-2</c:v>
                </c:pt>
                <c:pt idx="78">
                  <c:v>0.168067849497961</c:v>
                </c:pt>
                <c:pt idx="79">
                  <c:v>7.2521336935881697E-2</c:v>
                </c:pt>
                <c:pt idx="80">
                  <c:v>0.24310205780847899</c:v>
                </c:pt>
                <c:pt idx="81">
                  <c:v>0.17840275491774699</c:v>
                </c:pt>
                <c:pt idx="82">
                  <c:v>0.210702563660357</c:v>
                </c:pt>
                <c:pt idx="83">
                  <c:v>0.27922236935657402</c:v>
                </c:pt>
                <c:pt idx="84">
                  <c:v>0.215547722041768</c:v>
                </c:pt>
                <c:pt idx="85">
                  <c:v>0.10229188942598801</c:v>
                </c:pt>
                <c:pt idx="86">
                  <c:v>0.13263129500864099</c:v>
                </c:pt>
                <c:pt idx="87">
                  <c:v>3.2899728342583603E-2</c:v>
                </c:pt>
                <c:pt idx="88">
                  <c:v>0.14935639758532299</c:v>
                </c:pt>
                <c:pt idx="89">
                  <c:v>0.15571890169857799</c:v>
                </c:pt>
                <c:pt idx="90">
                  <c:v>0.122801907811788</c:v>
                </c:pt>
                <c:pt idx="91">
                  <c:v>0.19155113093479001</c:v>
                </c:pt>
                <c:pt idx="92">
                  <c:v>0.144533003195013</c:v>
                </c:pt>
                <c:pt idx="93">
                  <c:v>0.402804114444763</c:v>
                </c:pt>
                <c:pt idx="94">
                  <c:v>0.34002135566716002</c:v>
                </c:pt>
                <c:pt idx="95">
                  <c:v>1.6909110153791901E-2</c:v>
                </c:pt>
                <c:pt idx="96">
                  <c:v>0.17573316198192099</c:v>
                </c:pt>
                <c:pt idx="97">
                  <c:v>0.42850880695304899</c:v>
                </c:pt>
                <c:pt idx="98">
                  <c:v>0.32147229113776399</c:v>
                </c:pt>
                <c:pt idx="99">
                  <c:v>0.17815655668032401</c:v>
                </c:pt>
                <c:pt idx="100">
                  <c:v>0.27874429429490299</c:v>
                </c:pt>
                <c:pt idx="101">
                  <c:v>0.29809589239256301</c:v>
                </c:pt>
                <c:pt idx="102">
                  <c:v>7.8754757160249697E-2</c:v>
                </c:pt>
                <c:pt idx="103">
                  <c:v>8.5771092810154104E-2</c:v>
                </c:pt>
                <c:pt idx="104">
                  <c:v>5.6333384188121402E-3</c:v>
                </c:pt>
                <c:pt idx="105">
                  <c:v>2.7280083384267299E-2</c:v>
                </c:pt>
                <c:pt idx="106">
                  <c:v>5.2989445772453504E-3</c:v>
                </c:pt>
                <c:pt idx="107">
                  <c:v>7.3671633181783103E-2</c:v>
                </c:pt>
                <c:pt idx="108">
                  <c:v>0.21053064474911201</c:v>
                </c:pt>
                <c:pt idx="109">
                  <c:v>7.9295313652114896E-2</c:v>
                </c:pt>
                <c:pt idx="110">
                  <c:v>0.18474357064144301</c:v>
                </c:pt>
                <c:pt idx="111">
                  <c:v>4.6540760275537801E-2</c:v>
                </c:pt>
                <c:pt idx="112">
                  <c:v>0.23183501567599901</c:v>
                </c:pt>
                <c:pt idx="113">
                  <c:v>0.34162490979606203</c:v>
                </c:pt>
                <c:pt idx="114">
                  <c:v>0.33301793182434503</c:v>
                </c:pt>
                <c:pt idx="115">
                  <c:v>0.13360448378460901</c:v>
                </c:pt>
                <c:pt idx="116">
                  <c:v>0.21965745255080399</c:v>
                </c:pt>
                <c:pt idx="117">
                  <c:v>0.18157685165850601</c:v>
                </c:pt>
                <c:pt idx="118">
                  <c:v>0.222539554443733</c:v>
                </c:pt>
                <c:pt idx="119">
                  <c:v>7.3498507419570702E-2</c:v>
                </c:pt>
                <c:pt idx="120">
                  <c:v>4.0223890747439303E-2</c:v>
                </c:pt>
                <c:pt idx="121">
                  <c:v>1.81279512188363E-2</c:v>
                </c:pt>
                <c:pt idx="122">
                  <c:v>2.8727408617800199E-2</c:v>
                </c:pt>
                <c:pt idx="123">
                  <c:v>0.168653446056578</c:v>
                </c:pt>
                <c:pt idx="124">
                  <c:v>0.16740709149817301</c:v>
                </c:pt>
                <c:pt idx="125">
                  <c:v>0.14272474865408299</c:v>
                </c:pt>
                <c:pt idx="126">
                  <c:v>8.2990837254597494E-2</c:v>
                </c:pt>
                <c:pt idx="127">
                  <c:v>9.1864213648977996E-2</c:v>
                </c:pt>
                <c:pt idx="128">
                  <c:v>0.22435955993588899</c:v>
                </c:pt>
              </c:numCache>
            </c:numRef>
          </c:yVal>
          <c:smooth val="0"/>
          <c:extLst>
            <c:ext xmlns:c16="http://schemas.microsoft.com/office/drawing/2014/chart" uri="{C3380CC4-5D6E-409C-BE32-E72D297353CC}">
              <c16:uniqueId val="{00000043-CF44-4160-A90B-2E2891B06830}"/>
            </c:ext>
          </c:extLst>
        </c:ser>
        <c:ser>
          <c:idx val="68"/>
          <c:order val="68"/>
          <c:spPr>
            <a:ln w="381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Sheet1!$BR$352:$BR$480</c:f>
              <c:numCache>
                <c:formatCode>General</c:formatCode>
                <c:ptCount val="129"/>
                <c:pt idx="0">
                  <c:v>1.42115964061534E-3</c:v>
                </c:pt>
                <c:pt idx="1">
                  <c:v>0.26443798338941299</c:v>
                </c:pt>
                <c:pt idx="2">
                  <c:v>0.24951313882225301</c:v>
                </c:pt>
                <c:pt idx="3">
                  <c:v>0.17266270001311501</c:v>
                </c:pt>
                <c:pt idx="4">
                  <c:v>6.4236656949624396E-2</c:v>
                </c:pt>
                <c:pt idx="5">
                  <c:v>0.20048155456653399</c:v>
                </c:pt>
                <c:pt idx="6">
                  <c:v>7.9328871922400394E-3</c:v>
                </c:pt>
                <c:pt idx="7">
                  <c:v>0.27338366958064497</c:v>
                </c:pt>
                <c:pt idx="8">
                  <c:v>9.7239697163090499E-2</c:v>
                </c:pt>
                <c:pt idx="9">
                  <c:v>0.19780722709389201</c:v>
                </c:pt>
                <c:pt idx="10">
                  <c:v>8.3419877508088894E-2</c:v>
                </c:pt>
                <c:pt idx="11">
                  <c:v>2.5052997723297301E-2</c:v>
                </c:pt>
                <c:pt idx="12">
                  <c:v>0.13438169566644201</c:v>
                </c:pt>
                <c:pt idx="13">
                  <c:v>0.141900563172387</c:v>
                </c:pt>
                <c:pt idx="14">
                  <c:v>0.13060904413458899</c:v>
                </c:pt>
                <c:pt idx="15">
                  <c:v>6.3053329411687106E-2</c:v>
                </c:pt>
                <c:pt idx="16">
                  <c:v>2.0676179217403501E-2</c:v>
                </c:pt>
                <c:pt idx="17">
                  <c:v>8.9216385429995396E-2</c:v>
                </c:pt>
                <c:pt idx="18">
                  <c:v>0.49560074170521901</c:v>
                </c:pt>
                <c:pt idx="19">
                  <c:v>5.8593685995002399E-2</c:v>
                </c:pt>
                <c:pt idx="20">
                  <c:v>5.7534237571446697E-2</c:v>
                </c:pt>
                <c:pt idx="21">
                  <c:v>8.8849571801701901E-2</c:v>
                </c:pt>
                <c:pt idx="22">
                  <c:v>7.4834032858239502E-2</c:v>
                </c:pt>
                <c:pt idx="23">
                  <c:v>0.17370893294072401</c:v>
                </c:pt>
                <c:pt idx="24">
                  <c:v>4.9118154951024902E-2</c:v>
                </c:pt>
                <c:pt idx="25">
                  <c:v>0.24454141398728901</c:v>
                </c:pt>
                <c:pt idx="26">
                  <c:v>8.3674317256762595E-2</c:v>
                </c:pt>
                <c:pt idx="27">
                  <c:v>8.2693211530695004E-2</c:v>
                </c:pt>
                <c:pt idx="28">
                  <c:v>2.08085363338118E-2</c:v>
                </c:pt>
                <c:pt idx="29">
                  <c:v>3.6772656709514802E-2</c:v>
                </c:pt>
                <c:pt idx="30">
                  <c:v>1.8862338632645401E-2</c:v>
                </c:pt>
                <c:pt idx="31">
                  <c:v>7.7223763161699197E-2</c:v>
                </c:pt>
                <c:pt idx="32">
                  <c:v>8.9038274615720003E-2</c:v>
                </c:pt>
                <c:pt idx="33">
                  <c:v>2.8721700098829E-2</c:v>
                </c:pt>
                <c:pt idx="34">
                  <c:v>7.2291526090152505E-2</c:v>
                </c:pt>
                <c:pt idx="35">
                  <c:v>0.44276023266689801</c:v>
                </c:pt>
                <c:pt idx="36">
                  <c:v>0.38268245410456903</c:v>
                </c:pt>
                <c:pt idx="37">
                  <c:v>7.7567448572661707E-2</c:v>
                </c:pt>
                <c:pt idx="38">
                  <c:v>0.109229144503546</c:v>
                </c:pt>
                <c:pt idx="39">
                  <c:v>7.9122819508492294E-3</c:v>
                </c:pt>
                <c:pt idx="40">
                  <c:v>3.75375453224603E-2</c:v>
                </c:pt>
                <c:pt idx="41">
                  <c:v>0.14037678945448401</c:v>
                </c:pt>
                <c:pt idx="42">
                  <c:v>0.381706786427634</c:v>
                </c:pt>
                <c:pt idx="43">
                  <c:v>0.15381517864994701</c:v>
                </c:pt>
                <c:pt idx="44">
                  <c:v>0.13588126130315201</c:v>
                </c:pt>
                <c:pt idx="45">
                  <c:v>0.19132207542416799</c:v>
                </c:pt>
                <c:pt idx="46">
                  <c:v>5.6082551768534099E-3</c:v>
                </c:pt>
                <c:pt idx="47">
                  <c:v>6.6677959122521196E-2</c:v>
                </c:pt>
                <c:pt idx="48">
                  <c:v>0.22360016416776801</c:v>
                </c:pt>
                <c:pt idx="49">
                  <c:v>0.18973234800766201</c:v>
                </c:pt>
                <c:pt idx="50">
                  <c:v>0.34273525405676802</c:v>
                </c:pt>
                <c:pt idx="51">
                  <c:v>0.23910039104617201</c:v>
                </c:pt>
                <c:pt idx="52">
                  <c:v>4.3540016964394801E-2</c:v>
                </c:pt>
                <c:pt idx="53">
                  <c:v>2.8088120309137699E-2</c:v>
                </c:pt>
                <c:pt idx="54">
                  <c:v>6.4290488928448797E-2</c:v>
                </c:pt>
                <c:pt idx="55">
                  <c:v>0.102580713083676</c:v>
                </c:pt>
                <c:pt idx="56">
                  <c:v>5.9679116025805397E-2</c:v>
                </c:pt>
                <c:pt idx="57">
                  <c:v>0.19931023379953799</c:v>
                </c:pt>
                <c:pt idx="58">
                  <c:v>0.30684432960376301</c:v>
                </c:pt>
                <c:pt idx="59">
                  <c:v>8.7241354299705306E-3</c:v>
                </c:pt>
                <c:pt idx="60">
                  <c:v>5.9605576564507899E-2</c:v>
                </c:pt>
                <c:pt idx="61">
                  <c:v>1.00548429990489E-2</c:v>
                </c:pt>
                <c:pt idx="62">
                  <c:v>0.20173673734714401</c:v>
                </c:pt>
                <c:pt idx="63">
                  <c:v>0.11882630941170599</c:v>
                </c:pt>
                <c:pt idx="64">
                  <c:v>9.7699572967531706E-2</c:v>
                </c:pt>
                <c:pt idx="65">
                  <c:v>0.17374539868493999</c:v>
                </c:pt>
                <c:pt idx="66">
                  <c:v>2.4819332364745601E-2</c:v>
                </c:pt>
                <c:pt idx="67">
                  <c:v>0.14573272216538699</c:v>
                </c:pt>
                <c:pt idx="68">
                  <c:v>1.25626851863839E-2</c:v>
                </c:pt>
                <c:pt idx="69">
                  <c:v>6.2270271471244601E-2</c:v>
                </c:pt>
                <c:pt idx="70">
                  <c:v>5.2551391063832401E-2</c:v>
                </c:pt>
                <c:pt idx="71">
                  <c:v>0.14783330401893499</c:v>
                </c:pt>
                <c:pt idx="72">
                  <c:v>1.98423035297122E-2</c:v>
                </c:pt>
                <c:pt idx="73">
                  <c:v>5.5991429973564898E-2</c:v>
                </c:pt>
                <c:pt idx="74">
                  <c:v>5.8732218745174598E-2</c:v>
                </c:pt>
                <c:pt idx="75">
                  <c:v>3.9139524512116101E-2</c:v>
                </c:pt>
                <c:pt idx="76">
                  <c:v>0.23584980319589299</c:v>
                </c:pt>
                <c:pt idx="77">
                  <c:v>6.9280069175245901E-2</c:v>
                </c:pt>
                <c:pt idx="78">
                  <c:v>4.2126611201535401E-2</c:v>
                </c:pt>
                <c:pt idx="79">
                  <c:v>0.21226294827067199</c:v>
                </c:pt>
                <c:pt idx="80">
                  <c:v>0.15695123573855799</c:v>
                </c:pt>
                <c:pt idx="81">
                  <c:v>3.7680359614712798E-2</c:v>
                </c:pt>
                <c:pt idx="82">
                  <c:v>0.150232412739461</c:v>
                </c:pt>
                <c:pt idx="83">
                  <c:v>0.141850109902348</c:v>
                </c:pt>
                <c:pt idx="84">
                  <c:v>0.26535208124442899</c:v>
                </c:pt>
                <c:pt idx="85">
                  <c:v>0.16886213714825199</c:v>
                </c:pt>
                <c:pt idx="86">
                  <c:v>0.50540288952607004</c:v>
                </c:pt>
                <c:pt idx="87">
                  <c:v>3.71824324967907E-2</c:v>
                </c:pt>
                <c:pt idx="88">
                  <c:v>6.6561240487252399E-2</c:v>
                </c:pt>
                <c:pt idx="89">
                  <c:v>0.26137469374738298</c:v>
                </c:pt>
                <c:pt idx="90">
                  <c:v>0.39017477879462598</c:v>
                </c:pt>
                <c:pt idx="91">
                  <c:v>0.50185100162518403</c:v>
                </c:pt>
                <c:pt idx="92">
                  <c:v>0.244765614922278</c:v>
                </c:pt>
                <c:pt idx="93">
                  <c:v>0.17952052271744201</c:v>
                </c:pt>
                <c:pt idx="94">
                  <c:v>2.23490101144013E-2</c:v>
                </c:pt>
                <c:pt idx="95">
                  <c:v>2.6714018137957801E-2</c:v>
                </c:pt>
                <c:pt idx="96">
                  <c:v>0.31734365393095199</c:v>
                </c:pt>
                <c:pt idx="97">
                  <c:v>0.45172502482743798</c:v>
                </c:pt>
                <c:pt idx="98">
                  <c:v>0.30221243852194202</c:v>
                </c:pt>
                <c:pt idx="99">
                  <c:v>1.8399210390843899E-4</c:v>
                </c:pt>
                <c:pt idx="100">
                  <c:v>8.5664521458324705E-2</c:v>
                </c:pt>
                <c:pt idx="101">
                  <c:v>0.147861232086309</c:v>
                </c:pt>
                <c:pt idx="102">
                  <c:v>1.0778863414692799E-4</c:v>
                </c:pt>
                <c:pt idx="103">
                  <c:v>0.205581111258615</c:v>
                </c:pt>
                <c:pt idx="104">
                  <c:v>0.382912073704195</c:v>
                </c:pt>
                <c:pt idx="105">
                  <c:v>7.2322965102574202E-2</c:v>
                </c:pt>
                <c:pt idx="106">
                  <c:v>9.8375300773655097E-2</c:v>
                </c:pt>
                <c:pt idx="107">
                  <c:v>1.7947435592286599E-2</c:v>
                </c:pt>
                <c:pt idx="108">
                  <c:v>9.9632612828792905E-2</c:v>
                </c:pt>
                <c:pt idx="109">
                  <c:v>0.13866689367634599</c:v>
                </c:pt>
                <c:pt idx="110">
                  <c:v>8.9966051665573508E-3</c:v>
                </c:pt>
                <c:pt idx="111">
                  <c:v>5.6971709476884298E-2</c:v>
                </c:pt>
                <c:pt idx="112">
                  <c:v>6.7695765986691497E-2</c:v>
                </c:pt>
                <c:pt idx="113">
                  <c:v>9.5779566926105605E-2</c:v>
                </c:pt>
                <c:pt idx="114">
                  <c:v>0.12957012248483599</c:v>
                </c:pt>
                <c:pt idx="115">
                  <c:v>0.112093188118242</c:v>
                </c:pt>
                <c:pt idx="116">
                  <c:v>0.14844534569797399</c:v>
                </c:pt>
                <c:pt idx="117">
                  <c:v>0.21183332687123799</c:v>
                </c:pt>
                <c:pt idx="118">
                  <c:v>0.16640171550261501</c:v>
                </c:pt>
                <c:pt idx="119">
                  <c:v>8.5961707672591495E-2</c:v>
                </c:pt>
                <c:pt idx="120">
                  <c:v>2.4369394877495798E-3</c:v>
                </c:pt>
                <c:pt idx="121">
                  <c:v>3.4948352948975898E-3</c:v>
                </c:pt>
                <c:pt idx="122">
                  <c:v>9.8979074548581104E-3</c:v>
                </c:pt>
                <c:pt idx="123">
                  <c:v>1.0647759137417201E-2</c:v>
                </c:pt>
                <c:pt idx="124">
                  <c:v>0.140084819406844</c:v>
                </c:pt>
                <c:pt idx="125">
                  <c:v>2.10315981391666E-2</c:v>
                </c:pt>
                <c:pt idx="126">
                  <c:v>3.6913944895779302E-2</c:v>
                </c:pt>
                <c:pt idx="127">
                  <c:v>0.32259193623442101</c:v>
                </c:pt>
                <c:pt idx="128">
                  <c:v>1.7641070319911599E-2</c:v>
                </c:pt>
              </c:numCache>
            </c:numRef>
          </c:yVal>
          <c:smooth val="0"/>
          <c:extLst>
            <c:ext xmlns:c16="http://schemas.microsoft.com/office/drawing/2014/chart" uri="{C3380CC4-5D6E-409C-BE32-E72D297353CC}">
              <c16:uniqueId val="{00000044-CF44-4160-A90B-2E2891B06830}"/>
            </c:ext>
          </c:extLst>
        </c:ser>
        <c:ser>
          <c:idx val="69"/>
          <c:order val="69"/>
          <c:spPr>
            <a:ln w="381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Sheet1!$BS$352:$BS$480</c:f>
              <c:numCache>
                <c:formatCode>General</c:formatCode>
                <c:ptCount val="129"/>
                <c:pt idx="0">
                  <c:v>0.69862484673677505</c:v>
                </c:pt>
                <c:pt idx="1">
                  <c:v>0.51434556364991701</c:v>
                </c:pt>
                <c:pt idx="2">
                  <c:v>0.31344176844453697</c:v>
                </c:pt>
                <c:pt idx="3">
                  <c:v>0.310468446566178</c:v>
                </c:pt>
                <c:pt idx="4">
                  <c:v>0.23260037044550499</c:v>
                </c:pt>
                <c:pt idx="5">
                  <c:v>0.43633610003359002</c:v>
                </c:pt>
                <c:pt idx="6">
                  <c:v>0.64102925446484804</c:v>
                </c:pt>
                <c:pt idx="7">
                  <c:v>0.51570996462533203</c:v>
                </c:pt>
                <c:pt idx="8">
                  <c:v>0.54653698548475904</c:v>
                </c:pt>
                <c:pt idx="9">
                  <c:v>0.57904087720532904</c:v>
                </c:pt>
                <c:pt idx="10">
                  <c:v>0.57761750228633801</c:v>
                </c:pt>
                <c:pt idx="11">
                  <c:v>0.57633889262390503</c:v>
                </c:pt>
                <c:pt idx="12">
                  <c:v>0.33539946304062301</c:v>
                </c:pt>
                <c:pt idx="13">
                  <c:v>0.13679650270323901</c:v>
                </c:pt>
                <c:pt idx="14">
                  <c:v>0.19397442243177199</c:v>
                </c:pt>
                <c:pt idx="15">
                  <c:v>0.179556169665847</c:v>
                </c:pt>
                <c:pt idx="16">
                  <c:v>0.179224291672372</c:v>
                </c:pt>
                <c:pt idx="17">
                  <c:v>0.13099531210102799</c:v>
                </c:pt>
                <c:pt idx="18">
                  <c:v>0.111567990303371</c:v>
                </c:pt>
                <c:pt idx="19">
                  <c:v>7.9932332512148194E-2</c:v>
                </c:pt>
                <c:pt idx="20">
                  <c:v>8.6914366550418995E-2</c:v>
                </c:pt>
                <c:pt idx="21">
                  <c:v>0.10918651007039699</c:v>
                </c:pt>
                <c:pt idx="22">
                  <c:v>7.8829245467786593E-2</c:v>
                </c:pt>
                <c:pt idx="23">
                  <c:v>2.7242245014386501E-2</c:v>
                </c:pt>
                <c:pt idx="24">
                  <c:v>9.7532315333170201E-3</c:v>
                </c:pt>
                <c:pt idx="25">
                  <c:v>8.5776452137119694E-2</c:v>
                </c:pt>
                <c:pt idx="26">
                  <c:v>0.232403227266054</c:v>
                </c:pt>
                <c:pt idx="27">
                  <c:v>0.16973909662068301</c:v>
                </c:pt>
                <c:pt idx="28">
                  <c:v>0.155662511230376</c:v>
                </c:pt>
                <c:pt idx="29">
                  <c:v>8.6969004906956304E-2</c:v>
                </c:pt>
                <c:pt idx="30">
                  <c:v>0.262656980474888</c:v>
                </c:pt>
                <c:pt idx="31">
                  <c:v>0.31041962399749701</c:v>
                </c:pt>
                <c:pt idx="32">
                  <c:v>0.16109455178656501</c:v>
                </c:pt>
                <c:pt idx="33">
                  <c:v>5.1621123858616301E-2</c:v>
                </c:pt>
                <c:pt idx="34">
                  <c:v>0.15224789402250299</c:v>
                </c:pt>
                <c:pt idx="35">
                  <c:v>0.28952206788607499</c:v>
                </c:pt>
                <c:pt idx="36">
                  <c:v>0.37643703216105401</c:v>
                </c:pt>
                <c:pt idx="37">
                  <c:v>0.64786459024863097</c:v>
                </c:pt>
                <c:pt idx="38">
                  <c:v>0.50690898584758703</c:v>
                </c:pt>
                <c:pt idx="39">
                  <c:v>0.251092222418698</c:v>
                </c:pt>
                <c:pt idx="40">
                  <c:v>0.62559186469522499</c:v>
                </c:pt>
                <c:pt idx="41">
                  <c:v>0.85612140061935105</c:v>
                </c:pt>
                <c:pt idx="42">
                  <c:v>0.806249548877919</c:v>
                </c:pt>
                <c:pt idx="43">
                  <c:v>0.70087447182655704</c:v>
                </c:pt>
                <c:pt idx="44">
                  <c:v>0.728407286599005</c:v>
                </c:pt>
                <c:pt idx="45">
                  <c:v>0.88311862371139704</c:v>
                </c:pt>
                <c:pt idx="46">
                  <c:v>0.55217413094352596</c:v>
                </c:pt>
                <c:pt idx="47">
                  <c:v>0.40352853624141699</c:v>
                </c:pt>
                <c:pt idx="48">
                  <c:v>0.39424575518926602</c:v>
                </c:pt>
                <c:pt idx="49">
                  <c:v>0.72453447110671498</c:v>
                </c:pt>
                <c:pt idx="50">
                  <c:v>0.46882462741018999</c:v>
                </c:pt>
                <c:pt idx="51">
                  <c:v>0.443634952001489</c:v>
                </c:pt>
                <c:pt idx="52">
                  <c:v>0.51406815433659803</c:v>
                </c:pt>
                <c:pt idx="53">
                  <c:v>0.158669500747744</c:v>
                </c:pt>
                <c:pt idx="54">
                  <c:v>0.12945752089854601</c:v>
                </c:pt>
                <c:pt idx="55">
                  <c:v>0.26869005117122502</c:v>
                </c:pt>
                <c:pt idx="56">
                  <c:v>0.39412826357310099</c:v>
                </c:pt>
                <c:pt idx="57">
                  <c:v>0.28196763439157002</c:v>
                </c:pt>
                <c:pt idx="58">
                  <c:v>0.169672504593811</c:v>
                </c:pt>
                <c:pt idx="59">
                  <c:v>0.321080147633933</c:v>
                </c:pt>
                <c:pt idx="60">
                  <c:v>0.283257858660109</c:v>
                </c:pt>
                <c:pt idx="61">
                  <c:v>1.07854048625219E-3</c:v>
                </c:pt>
                <c:pt idx="62">
                  <c:v>1.3067424790543101E-2</c:v>
                </c:pt>
                <c:pt idx="63">
                  <c:v>5.7448082953200003E-2</c:v>
                </c:pt>
                <c:pt idx="64">
                  <c:v>0.24090216238711701</c:v>
                </c:pt>
                <c:pt idx="65">
                  <c:v>2.45923062060667E-2</c:v>
                </c:pt>
                <c:pt idx="66">
                  <c:v>6.0515349944719798E-2</c:v>
                </c:pt>
                <c:pt idx="67">
                  <c:v>0.23225207174036699</c:v>
                </c:pt>
                <c:pt idx="68">
                  <c:v>0.21056305297353201</c:v>
                </c:pt>
                <c:pt idx="69">
                  <c:v>0.33358714476984902</c:v>
                </c:pt>
                <c:pt idx="70">
                  <c:v>1.00258173414034E-2</c:v>
                </c:pt>
                <c:pt idx="71">
                  <c:v>0.116779775997125</c:v>
                </c:pt>
                <c:pt idx="72">
                  <c:v>2.1442054054202499E-2</c:v>
                </c:pt>
                <c:pt idx="73">
                  <c:v>0.10008374231221399</c:v>
                </c:pt>
                <c:pt idx="74">
                  <c:v>0.12873787726788299</c:v>
                </c:pt>
                <c:pt idx="75">
                  <c:v>0.24039635443740101</c:v>
                </c:pt>
                <c:pt idx="76">
                  <c:v>0.15795685662412501</c:v>
                </c:pt>
                <c:pt idx="77">
                  <c:v>0.12164236909789</c:v>
                </c:pt>
                <c:pt idx="78">
                  <c:v>0.24384503329757801</c:v>
                </c:pt>
                <c:pt idx="79">
                  <c:v>9.2579132141322407E-2</c:v>
                </c:pt>
                <c:pt idx="80">
                  <c:v>0.118100819431075</c:v>
                </c:pt>
                <c:pt idx="81">
                  <c:v>9.6552759107880096E-2</c:v>
                </c:pt>
                <c:pt idx="82">
                  <c:v>0.28806719902755201</c:v>
                </c:pt>
                <c:pt idx="83">
                  <c:v>2.7863353649274801E-2</c:v>
                </c:pt>
                <c:pt idx="84">
                  <c:v>0.12453693792419</c:v>
                </c:pt>
                <c:pt idx="85">
                  <c:v>2.7224314457441699E-2</c:v>
                </c:pt>
                <c:pt idx="86">
                  <c:v>0.165904970003449</c:v>
                </c:pt>
                <c:pt idx="87">
                  <c:v>7.78122910220794E-2</c:v>
                </c:pt>
                <c:pt idx="88">
                  <c:v>0.26906923399321903</c:v>
                </c:pt>
                <c:pt idx="89">
                  <c:v>0.31974104703655398</c:v>
                </c:pt>
                <c:pt idx="90">
                  <c:v>0.24795542525514899</c:v>
                </c:pt>
                <c:pt idx="91">
                  <c:v>0.63126774338025005</c:v>
                </c:pt>
                <c:pt idx="92">
                  <c:v>0.34938677184605899</c:v>
                </c:pt>
                <c:pt idx="93">
                  <c:v>0.44328130322376202</c:v>
                </c:pt>
                <c:pt idx="94">
                  <c:v>0.120183445732095</c:v>
                </c:pt>
                <c:pt idx="95">
                  <c:v>0.242047309915016</c:v>
                </c:pt>
                <c:pt idx="96">
                  <c:v>0.27839385500314201</c:v>
                </c:pt>
                <c:pt idx="97">
                  <c:v>0.17658638185866801</c:v>
                </c:pt>
                <c:pt idx="98">
                  <c:v>0.25524435133854401</c:v>
                </c:pt>
                <c:pt idx="99">
                  <c:v>0.112059850848855</c:v>
                </c:pt>
                <c:pt idx="100">
                  <c:v>6.3781080088838094E-2</c:v>
                </c:pt>
                <c:pt idx="101">
                  <c:v>0.30055539202944498</c:v>
                </c:pt>
                <c:pt idx="102">
                  <c:v>3.3383919486969997E-2</c:v>
                </c:pt>
                <c:pt idx="103">
                  <c:v>1.6345382042649199E-3</c:v>
                </c:pt>
                <c:pt idx="104">
                  <c:v>1.68628369475946E-3</c:v>
                </c:pt>
                <c:pt idx="105">
                  <c:v>4.0936624884196603E-2</c:v>
                </c:pt>
                <c:pt idx="106">
                  <c:v>0.124566465335424</c:v>
                </c:pt>
                <c:pt idx="107">
                  <c:v>3.5612641539356803E-2</c:v>
                </c:pt>
                <c:pt idx="108">
                  <c:v>0.28957460351956199</c:v>
                </c:pt>
                <c:pt idx="109">
                  <c:v>0.103308099109715</c:v>
                </c:pt>
                <c:pt idx="110">
                  <c:v>0.214512463323141</c:v>
                </c:pt>
                <c:pt idx="111">
                  <c:v>9.1556316776370994E-2</c:v>
                </c:pt>
                <c:pt idx="112">
                  <c:v>3.9299662526166998E-2</c:v>
                </c:pt>
                <c:pt idx="113">
                  <c:v>6.8441416493263199E-2</c:v>
                </c:pt>
                <c:pt idx="114">
                  <c:v>0.12346571404474101</c:v>
                </c:pt>
                <c:pt idx="115">
                  <c:v>0.14265798808742999</c:v>
                </c:pt>
                <c:pt idx="116">
                  <c:v>8.7140669133155102E-2</c:v>
                </c:pt>
                <c:pt idx="117">
                  <c:v>0.25977338615048601</c:v>
                </c:pt>
                <c:pt idx="118">
                  <c:v>7.4972757326309994E-2</c:v>
                </c:pt>
                <c:pt idx="119">
                  <c:v>5.14788184252589E-2</c:v>
                </c:pt>
                <c:pt idx="120">
                  <c:v>1.83800471419675E-2</c:v>
                </c:pt>
                <c:pt idx="121">
                  <c:v>4.1658219503080102E-2</c:v>
                </c:pt>
                <c:pt idx="122">
                  <c:v>0.21649039720726601</c:v>
                </c:pt>
                <c:pt idx="123">
                  <c:v>0.14120406254003201</c:v>
                </c:pt>
                <c:pt idx="124">
                  <c:v>0.10272232683524</c:v>
                </c:pt>
                <c:pt idx="125">
                  <c:v>4.2060082443921502E-2</c:v>
                </c:pt>
                <c:pt idx="126">
                  <c:v>0.11945169592176701</c:v>
                </c:pt>
                <c:pt idx="127">
                  <c:v>0.167160276660485</c:v>
                </c:pt>
                <c:pt idx="128">
                  <c:v>2.1564215821835001E-4</c:v>
                </c:pt>
              </c:numCache>
            </c:numRef>
          </c:yVal>
          <c:smooth val="0"/>
          <c:extLst>
            <c:ext xmlns:c16="http://schemas.microsoft.com/office/drawing/2014/chart" uri="{C3380CC4-5D6E-409C-BE32-E72D297353CC}">
              <c16:uniqueId val="{00000045-CF44-4160-A90B-2E2891B06830}"/>
            </c:ext>
          </c:extLst>
        </c:ser>
        <c:ser>
          <c:idx val="70"/>
          <c:order val="70"/>
          <c:spPr>
            <a:ln w="381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Sheet1!$BT$352:$BT$480</c:f>
              <c:numCache>
                <c:formatCode>General</c:formatCode>
                <c:ptCount val="129"/>
                <c:pt idx="0">
                  <c:v>4.5787846480490099E-2</c:v>
                </c:pt>
                <c:pt idx="1">
                  <c:v>0.36355619875787498</c:v>
                </c:pt>
                <c:pt idx="2">
                  <c:v>0.54175460229862604</c:v>
                </c:pt>
                <c:pt idx="3">
                  <c:v>0.238835360272868</c:v>
                </c:pt>
                <c:pt idx="4">
                  <c:v>0.313398321512116</c:v>
                </c:pt>
                <c:pt idx="5">
                  <c:v>0.33147311832637399</c:v>
                </c:pt>
                <c:pt idx="6">
                  <c:v>0.344248492921639</c:v>
                </c:pt>
                <c:pt idx="7">
                  <c:v>0.39637930363366303</c:v>
                </c:pt>
                <c:pt idx="8">
                  <c:v>0.33773353777749399</c:v>
                </c:pt>
                <c:pt idx="9">
                  <c:v>0.364548714252589</c:v>
                </c:pt>
                <c:pt idx="10">
                  <c:v>0.13388393302835599</c:v>
                </c:pt>
                <c:pt idx="11">
                  <c:v>0.56972257654674496</c:v>
                </c:pt>
                <c:pt idx="12">
                  <c:v>0.387503127486234</c:v>
                </c:pt>
                <c:pt idx="13">
                  <c:v>0.24080563608911801</c:v>
                </c:pt>
                <c:pt idx="14">
                  <c:v>3.8259122172465403E-2</c:v>
                </c:pt>
                <c:pt idx="15">
                  <c:v>4.6175350107967202E-2</c:v>
                </c:pt>
                <c:pt idx="16">
                  <c:v>0.29563718039014197</c:v>
                </c:pt>
                <c:pt idx="17">
                  <c:v>0.223498751581478</c:v>
                </c:pt>
                <c:pt idx="18">
                  <c:v>0.24533722631180599</c:v>
                </c:pt>
                <c:pt idx="19">
                  <c:v>7.7888580765452103E-2</c:v>
                </c:pt>
                <c:pt idx="20">
                  <c:v>6.8605963510166804E-2</c:v>
                </c:pt>
                <c:pt idx="21">
                  <c:v>7.1029480998235604E-3</c:v>
                </c:pt>
                <c:pt idx="22">
                  <c:v>0.215976762484791</c:v>
                </c:pt>
                <c:pt idx="23">
                  <c:v>0.35478603367707601</c:v>
                </c:pt>
                <c:pt idx="24">
                  <c:v>0.18230743655935699</c:v>
                </c:pt>
                <c:pt idx="25">
                  <c:v>7.45774048472653E-2</c:v>
                </c:pt>
                <c:pt idx="26">
                  <c:v>0.242365889342744</c:v>
                </c:pt>
                <c:pt idx="27">
                  <c:v>7.5100951435630406E-2</c:v>
                </c:pt>
                <c:pt idx="28">
                  <c:v>1.5980793583264999E-2</c:v>
                </c:pt>
                <c:pt idx="29">
                  <c:v>0.116846574859384</c:v>
                </c:pt>
                <c:pt idx="30">
                  <c:v>0.113886537862867</c:v>
                </c:pt>
                <c:pt idx="31">
                  <c:v>9.6316487722560906E-2</c:v>
                </c:pt>
                <c:pt idx="32">
                  <c:v>0.12695667708256</c:v>
                </c:pt>
                <c:pt idx="33">
                  <c:v>0.12756008871813901</c:v>
                </c:pt>
                <c:pt idx="34">
                  <c:v>0.100480986587636</c:v>
                </c:pt>
                <c:pt idx="35">
                  <c:v>0.116594553837663</c:v>
                </c:pt>
                <c:pt idx="36">
                  <c:v>0.13712144942638499</c:v>
                </c:pt>
                <c:pt idx="37">
                  <c:v>0.47876511318968401</c:v>
                </c:pt>
                <c:pt idx="38">
                  <c:v>0.47842550497099301</c:v>
                </c:pt>
                <c:pt idx="39">
                  <c:v>0.23766645852342599</c:v>
                </c:pt>
                <c:pt idx="40">
                  <c:v>0.30733825443757101</c:v>
                </c:pt>
                <c:pt idx="41">
                  <c:v>0.20273818485003101</c:v>
                </c:pt>
                <c:pt idx="42">
                  <c:v>0.54989313818952701</c:v>
                </c:pt>
                <c:pt idx="43">
                  <c:v>0.63963748388795705</c:v>
                </c:pt>
                <c:pt idx="44">
                  <c:v>0.60386143716963503</c:v>
                </c:pt>
                <c:pt idx="45">
                  <c:v>0.59215857145565598</c:v>
                </c:pt>
                <c:pt idx="46">
                  <c:v>0.17616054239041401</c:v>
                </c:pt>
                <c:pt idx="47">
                  <c:v>0.13979678565012099</c:v>
                </c:pt>
                <c:pt idx="48">
                  <c:v>0.21825409596766401</c:v>
                </c:pt>
                <c:pt idx="49">
                  <c:v>0.18668920389712801</c:v>
                </c:pt>
                <c:pt idx="50">
                  <c:v>0.244121611957865</c:v>
                </c:pt>
                <c:pt idx="51">
                  <c:v>0.116165056447353</c:v>
                </c:pt>
                <c:pt idx="52">
                  <c:v>0.107007496595472</c:v>
                </c:pt>
                <c:pt idx="53">
                  <c:v>0.123188484089443</c:v>
                </c:pt>
                <c:pt idx="54">
                  <c:v>3.10467935169144E-2</c:v>
                </c:pt>
                <c:pt idx="55">
                  <c:v>0.383811739853129</c:v>
                </c:pt>
                <c:pt idx="56">
                  <c:v>0.23105332755320199</c:v>
                </c:pt>
                <c:pt idx="57">
                  <c:v>4.1121222453620199E-3</c:v>
                </c:pt>
                <c:pt idx="58">
                  <c:v>0.18511002166325399</c:v>
                </c:pt>
                <c:pt idx="59">
                  <c:v>0.159550802539565</c:v>
                </c:pt>
                <c:pt idx="60">
                  <c:v>0.25461289009372801</c:v>
                </c:pt>
                <c:pt idx="61">
                  <c:v>0.19344513442007299</c:v>
                </c:pt>
                <c:pt idx="62">
                  <c:v>0.16363768318400099</c:v>
                </c:pt>
                <c:pt idx="63">
                  <c:v>0.147227840870121</c:v>
                </c:pt>
                <c:pt idx="64">
                  <c:v>0.15326536401843199</c:v>
                </c:pt>
                <c:pt idx="65">
                  <c:v>0.16357027701125301</c:v>
                </c:pt>
                <c:pt idx="66">
                  <c:v>0.24514680821194701</c:v>
                </c:pt>
                <c:pt idx="67">
                  <c:v>1.75812433772198E-4</c:v>
                </c:pt>
                <c:pt idx="68">
                  <c:v>1.3719607142299001E-2</c:v>
                </c:pt>
                <c:pt idx="69">
                  <c:v>0.13422091377746201</c:v>
                </c:pt>
                <c:pt idx="70">
                  <c:v>0.36129987942205499</c:v>
                </c:pt>
                <c:pt idx="71">
                  <c:v>0.27491565431918902</c:v>
                </c:pt>
                <c:pt idx="72">
                  <c:v>3.9878217976073299E-2</c:v>
                </c:pt>
                <c:pt idx="73">
                  <c:v>0.164861366227079</c:v>
                </c:pt>
                <c:pt idx="74">
                  <c:v>6.15007985969096E-2</c:v>
                </c:pt>
                <c:pt idx="75">
                  <c:v>8.2653892159330906E-3</c:v>
                </c:pt>
                <c:pt idx="76">
                  <c:v>0.17000058342229599</c:v>
                </c:pt>
                <c:pt idx="77">
                  <c:v>8.3912718399217698E-2</c:v>
                </c:pt>
                <c:pt idx="78">
                  <c:v>3.2140640780628699E-2</c:v>
                </c:pt>
                <c:pt idx="79">
                  <c:v>7.4446272419026601E-4</c:v>
                </c:pt>
                <c:pt idx="80">
                  <c:v>8.8148042633242302E-2</c:v>
                </c:pt>
                <c:pt idx="81">
                  <c:v>0.174090236794603</c:v>
                </c:pt>
                <c:pt idx="82">
                  <c:v>0.130396741341021</c:v>
                </c:pt>
                <c:pt idx="83">
                  <c:v>0.17459830127439099</c:v>
                </c:pt>
                <c:pt idx="84">
                  <c:v>0.37999757656975403</c:v>
                </c:pt>
                <c:pt idx="85">
                  <c:v>0.34688595555436003</c:v>
                </c:pt>
                <c:pt idx="86">
                  <c:v>0.26832295104077503</c:v>
                </c:pt>
                <c:pt idx="87">
                  <c:v>0.44158602750989701</c:v>
                </c:pt>
                <c:pt idx="88">
                  <c:v>0.244069411005019</c:v>
                </c:pt>
                <c:pt idx="89">
                  <c:v>0.29083879319982697</c:v>
                </c:pt>
                <c:pt idx="90">
                  <c:v>0.30860552712483302</c:v>
                </c:pt>
                <c:pt idx="91">
                  <c:v>0.27254630280525</c:v>
                </c:pt>
                <c:pt idx="92">
                  <c:v>2.0054006249015498E-2</c:v>
                </c:pt>
                <c:pt idx="93">
                  <c:v>8.6013226452768696E-2</c:v>
                </c:pt>
                <c:pt idx="94">
                  <c:v>0.16091484848291199</c:v>
                </c:pt>
                <c:pt idx="95">
                  <c:v>0.30580714647480201</c:v>
                </c:pt>
                <c:pt idx="96">
                  <c:v>0.19779200844183401</c:v>
                </c:pt>
                <c:pt idx="97">
                  <c:v>0.14335327628584399</c:v>
                </c:pt>
                <c:pt idx="98">
                  <c:v>0.156739438565447</c:v>
                </c:pt>
                <c:pt idx="99">
                  <c:v>0.10419374333011699</c:v>
                </c:pt>
                <c:pt idx="100">
                  <c:v>6.2855353542053696E-2</c:v>
                </c:pt>
                <c:pt idx="101">
                  <c:v>0.230925578265883</c:v>
                </c:pt>
                <c:pt idx="102">
                  <c:v>1.2550626032373301E-2</c:v>
                </c:pt>
                <c:pt idx="103">
                  <c:v>0.24935502101274701</c:v>
                </c:pt>
                <c:pt idx="104">
                  <c:v>0.26300755276646098</c:v>
                </c:pt>
                <c:pt idx="105">
                  <c:v>7.3806172497189199E-3</c:v>
                </c:pt>
                <c:pt idx="106">
                  <c:v>9.1560899432183804E-2</c:v>
                </c:pt>
                <c:pt idx="107">
                  <c:v>1.7479811235769201E-2</c:v>
                </c:pt>
                <c:pt idx="108">
                  <c:v>7.8086356112402694E-2</c:v>
                </c:pt>
                <c:pt idx="109">
                  <c:v>0.11547181225640001</c:v>
                </c:pt>
                <c:pt idx="110">
                  <c:v>9.1866360221624106E-3</c:v>
                </c:pt>
                <c:pt idx="111">
                  <c:v>4.0683524694452002E-2</c:v>
                </c:pt>
                <c:pt idx="112">
                  <c:v>0.18962548745580299</c:v>
                </c:pt>
                <c:pt idx="113">
                  <c:v>0.134377312566753</c:v>
                </c:pt>
                <c:pt idx="114">
                  <c:v>2.22304143264568E-2</c:v>
                </c:pt>
                <c:pt idx="115">
                  <c:v>2.8333272800254002E-2</c:v>
                </c:pt>
                <c:pt idx="116">
                  <c:v>6.9915353148994497E-2</c:v>
                </c:pt>
                <c:pt idx="117">
                  <c:v>5.5709150914169198E-2</c:v>
                </c:pt>
                <c:pt idx="118">
                  <c:v>4.2120418545453502E-2</c:v>
                </c:pt>
                <c:pt idx="119">
                  <c:v>0.18712933567477399</c:v>
                </c:pt>
                <c:pt idx="120">
                  <c:v>2.2671406705509298E-2</c:v>
                </c:pt>
                <c:pt idx="121">
                  <c:v>2.47489250004089E-2</c:v>
                </c:pt>
                <c:pt idx="122">
                  <c:v>1.01675699230664E-3</c:v>
                </c:pt>
                <c:pt idx="123">
                  <c:v>0.20118298160081299</c:v>
                </c:pt>
                <c:pt idx="124">
                  <c:v>0.114415459729653</c:v>
                </c:pt>
                <c:pt idx="125">
                  <c:v>2.2676778792618601E-2</c:v>
                </c:pt>
                <c:pt idx="126">
                  <c:v>4.2492369438044603E-2</c:v>
                </c:pt>
                <c:pt idx="127">
                  <c:v>2.93431412522362E-3</c:v>
                </c:pt>
                <c:pt idx="128">
                  <c:v>1.6768787624534199E-2</c:v>
                </c:pt>
              </c:numCache>
            </c:numRef>
          </c:yVal>
          <c:smooth val="0"/>
          <c:extLst>
            <c:ext xmlns:c16="http://schemas.microsoft.com/office/drawing/2014/chart" uri="{C3380CC4-5D6E-409C-BE32-E72D297353CC}">
              <c16:uniqueId val="{00000046-CF44-4160-A90B-2E2891B06830}"/>
            </c:ext>
          </c:extLst>
        </c:ser>
        <c:ser>
          <c:idx val="71"/>
          <c:order val="71"/>
          <c:spPr>
            <a:ln w="381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Sheet1!$BU$352:$BU$480</c:f>
              <c:numCache>
                <c:formatCode>General</c:formatCode>
                <c:ptCount val="129"/>
                <c:pt idx="0">
                  <c:v>0.23575487126006001</c:v>
                </c:pt>
                <c:pt idx="1">
                  <c:v>0.28199116046516998</c:v>
                </c:pt>
                <c:pt idx="2">
                  <c:v>0.13246570713213901</c:v>
                </c:pt>
                <c:pt idx="3">
                  <c:v>0.19428875339961699</c:v>
                </c:pt>
                <c:pt idx="4">
                  <c:v>0.189369232744139</c:v>
                </c:pt>
                <c:pt idx="5">
                  <c:v>0.14715399162737</c:v>
                </c:pt>
                <c:pt idx="6">
                  <c:v>0.144980785272674</c:v>
                </c:pt>
                <c:pt idx="7">
                  <c:v>0.26852445605755298</c:v>
                </c:pt>
                <c:pt idx="8">
                  <c:v>3.7304079337684502E-2</c:v>
                </c:pt>
                <c:pt idx="9">
                  <c:v>0.48267941891695698</c:v>
                </c:pt>
                <c:pt idx="10">
                  <c:v>3.2031139869925701E-2</c:v>
                </c:pt>
                <c:pt idx="11">
                  <c:v>0.133853705073259</c:v>
                </c:pt>
                <c:pt idx="12">
                  <c:v>0.147246907310428</c:v>
                </c:pt>
                <c:pt idx="13">
                  <c:v>9.0729400386060002E-3</c:v>
                </c:pt>
                <c:pt idx="14">
                  <c:v>3.6298903582358599E-2</c:v>
                </c:pt>
                <c:pt idx="15">
                  <c:v>0.15360805533880201</c:v>
                </c:pt>
                <c:pt idx="16">
                  <c:v>6.1592350243489101E-2</c:v>
                </c:pt>
                <c:pt idx="17">
                  <c:v>5.5255914321734101E-2</c:v>
                </c:pt>
                <c:pt idx="18">
                  <c:v>0.51200985957652101</c:v>
                </c:pt>
                <c:pt idx="19">
                  <c:v>0.34803520652222297</c:v>
                </c:pt>
                <c:pt idx="20">
                  <c:v>1.4420235996044599E-2</c:v>
                </c:pt>
                <c:pt idx="21">
                  <c:v>7.8333039316680703E-2</c:v>
                </c:pt>
                <c:pt idx="22">
                  <c:v>8.4565282127425895E-2</c:v>
                </c:pt>
                <c:pt idx="23">
                  <c:v>0.34196532658322398</c:v>
                </c:pt>
                <c:pt idx="24">
                  <c:v>0.10061377497195</c:v>
                </c:pt>
                <c:pt idx="25">
                  <c:v>0.21831033684911599</c:v>
                </c:pt>
                <c:pt idx="26">
                  <c:v>0.15024050454558299</c:v>
                </c:pt>
                <c:pt idx="27">
                  <c:v>9.5388613739702394E-3</c:v>
                </c:pt>
                <c:pt idx="28">
                  <c:v>0.29622104755809398</c:v>
                </c:pt>
                <c:pt idx="29">
                  <c:v>6.3885228714678999E-2</c:v>
                </c:pt>
                <c:pt idx="30">
                  <c:v>1.22285848143274E-2</c:v>
                </c:pt>
                <c:pt idx="31">
                  <c:v>0.11970474459696299</c:v>
                </c:pt>
                <c:pt idx="32">
                  <c:v>0.150184257602656</c:v>
                </c:pt>
                <c:pt idx="33">
                  <c:v>2.3999111236989799E-2</c:v>
                </c:pt>
                <c:pt idx="34">
                  <c:v>2.86423252011547E-2</c:v>
                </c:pt>
                <c:pt idx="35">
                  <c:v>5.7218707886456197E-3</c:v>
                </c:pt>
                <c:pt idx="36">
                  <c:v>0.103650349235998</c:v>
                </c:pt>
                <c:pt idx="37">
                  <c:v>5.7035689044144702E-2</c:v>
                </c:pt>
                <c:pt idx="38">
                  <c:v>8.9855825037722201E-2</c:v>
                </c:pt>
                <c:pt idx="39">
                  <c:v>2.4740452536000102E-2</c:v>
                </c:pt>
                <c:pt idx="40">
                  <c:v>5.9964066599810503E-2</c:v>
                </c:pt>
                <c:pt idx="41">
                  <c:v>3.2596852671933602E-2</c:v>
                </c:pt>
                <c:pt idx="42">
                  <c:v>3.0175787632741102E-2</c:v>
                </c:pt>
                <c:pt idx="43">
                  <c:v>7.5763651796665596E-2</c:v>
                </c:pt>
                <c:pt idx="44">
                  <c:v>0.43750712042126999</c:v>
                </c:pt>
                <c:pt idx="45">
                  <c:v>0.338040930206227</c:v>
                </c:pt>
                <c:pt idx="46">
                  <c:v>9.0501428503923106E-2</c:v>
                </c:pt>
                <c:pt idx="47">
                  <c:v>2.6230522543674702E-2</c:v>
                </c:pt>
                <c:pt idx="48">
                  <c:v>2.6774465720621802E-3</c:v>
                </c:pt>
                <c:pt idx="49">
                  <c:v>8.3456116818088705E-2</c:v>
                </c:pt>
                <c:pt idx="50">
                  <c:v>0.210612776086086</c:v>
                </c:pt>
                <c:pt idx="51">
                  <c:v>4.4183898637195802E-2</c:v>
                </c:pt>
                <c:pt idx="52">
                  <c:v>1.24260634263066E-2</c:v>
                </c:pt>
                <c:pt idx="53">
                  <c:v>0.133522095722171</c:v>
                </c:pt>
                <c:pt idx="54">
                  <c:v>7.7319904325969593E-2</c:v>
                </c:pt>
                <c:pt idx="55">
                  <c:v>1.1447076410141799E-2</c:v>
                </c:pt>
                <c:pt idx="56">
                  <c:v>3.3351974297856198E-2</c:v>
                </c:pt>
                <c:pt idx="57">
                  <c:v>4.74578932858453E-2</c:v>
                </c:pt>
                <c:pt idx="58">
                  <c:v>0.18207202396340899</c:v>
                </c:pt>
                <c:pt idx="59">
                  <c:v>0.274107876427442</c:v>
                </c:pt>
                <c:pt idx="60">
                  <c:v>0.19079825312926299</c:v>
                </c:pt>
                <c:pt idx="61">
                  <c:v>0.171359804283678</c:v>
                </c:pt>
                <c:pt idx="62">
                  <c:v>0.21617196594597701</c:v>
                </c:pt>
                <c:pt idx="63">
                  <c:v>0.123108497779545</c:v>
                </c:pt>
                <c:pt idx="64">
                  <c:v>2.4379672648813099E-2</c:v>
                </c:pt>
                <c:pt idx="65">
                  <c:v>4.4165952681640301E-2</c:v>
                </c:pt>
                <c:pt idx="66">
                  <c:v>2.8795012235532401E-2</c:v>
                </c:pt>
                <c:pt idx="67">
                  <c:v>0.21243248523500199</c:v>
                </c:pt>
                <c:pt idx="68">
                  <c:v>8.81604941128276E-2</c:v>
                </c:pt>
                <c:pt idx="69">
                  <c:v>0.121341643757646</c:v>
                </c:pt>
                <c:pt idx="70">
                  <c:v>1.6095728963268299E-2</c:v>
                </c:pt>
                <c:pt idx="71">
                  <c:v>0.16001934333918799</c:v>
                </c:pt>
                <c:pt idx="72">
                  <c:v>0.19676577342871299</c:v>
                </c:pt>
                <c:pt idx="73">
                  <c:v>5.1487151519300098E-2</c:v>
                </c:pt>
                <c:pt idx="74">
                  <c:v>0.267476585931405</c:v>
                </c:pt>
                <c:pt idx="75">
                  <c:v>3.86491120067244E-3</c:v>
                </c:pt>
                <c:pt idx="76">
                  <c:v>1.6429120580902599E-2</c:v>
                </c:pt>
                <c:pt idx="77">
                  <c:v>0.16557528823002399</c:v>
                </c:pt>
                <c:pt idx="78">
                  <c:v>9.0477334831890299E-2</c:v>
                </c:pt>
                <c:pt idx="79">
                  <c:v>0.18459289746264501</c:v>
                </c:pt>
                <c:pt idx="80">
                  <c:v>9.1670867661501204E-2</c:v>
                </c:pt>
                <c:pt idx="81">
                  <c:v>2.8306034648234502E-2</c:v>
                </c:pt>
                <c:pt idx="82">
                  <c:v>3.5300053478502597E-2</c:v>
                </c:pt>
                <c:pt idx="83">
                  <c:v>1.6062243249334501E-2</c:v>
                </c:pt>
                <c:pt idx="84">
                  <c:v>0.194214815181492</c:v>
                </c:pt>
                <c:pt idx="85">
                  <c:v>0.13888445221509901</c:v>
                </c:pt>
                <c:pt idx="86">
                  <c:v>6.8405142001334795E-2</c:v>
                </c:pt>
                <c:pt idx="87">
                  <c:v>6.4354391894287294E-2</c:v>
                </c:pt>
                <c:pt idx="88">
                  <c:v>5.9437633232414799E-2</c:v>
                </c:pt>
                <c:pt idx="89">
                  <c:v>0.25604743400189101</c:v>
                </c:pt>
                <c:pt idx="90">
                  <c:v>0.106244299996541</c:v>
                </c:pt>
                <c:pt idx="91">
                  <c:v>0.11291986514449</c:v>
                </c:pt>
                <c:pt idx="92">
                  <c:v>2.9993507667869301E-2</c:v>
                </c:pt>
                <c:pt idx="93">
                  <c:v>5.8302663802223001E-2</c:v>
                </c:pt>
                <c:pt idx="94">
                  <c:v>1.47751527448205E-2</c:v>
                </c:pt>
                <c:pt idx="95">
                  <c:v>0.11845626143374199</c:v>
                </c:pt>
                <c:pt idx="96">
                  <c:v>0.21571140631420099</c:v>
                </c:pt>
                <c:pt idx="97">
                  <c:v>6.6190398802143096E-3</c:v>
                </c:pt>
                <c:pt idx="98">
                  <c:v>9.3624126148180706E-2</c:v>
                </c:pt>
                <c:pt idx="99">
                  <c:v>0.161642580519261</c:v>
                </c:pt>
                <c:pt idx="100">
                  <c:v>2.13099326021911E-3</c:v>
                </c:pt>
                <c:pt idx="101">
                  <c:v>0.16113010927721799</c:v>
                </c:pt>
                <c:pt idx="102">
                  <c:v>4.69599267223074E-2</c:v>
                </c:pt>
                <c:pt idx="103">
                  <c:v>4.0031411978348898E-2</c:v>
                </c:pt>
                <c:pt idx="104">
                  <c:v>9.4919333635846703E-2</c:v>
                </c:pt>
                <c:pt idx="105">
                  <c:v>8.9583480408711197E-2</c:v>
                </c:pt>
                <c:pt idx="106">
                  <c:v>0.214373854628745</c:v>
                </c:pt>
                <c:pt idx="107">
                  <c:v>7.8101590884237404E-2</c:v>
                </c:pt>
                <c:pt idx="108">
                  <c:v>0.26268839666543797</c:v>
                </c:pt>
                <c:pt idx="109">
                  <c:v>0.200793487315752</c:v>
                </c:pt>
                <c:pt idx="110">
                  <c:v>5.0974050009657303E-2</c:v>
                </c:pt>
                <c:pt idx="111">
                  <c:v>7.3806516512970405E-2</c:v>
                </c:pt>
                <c:pt idx="112">
                  <c:v>9.7912406925322701E-2</c:v>
                </c:pt>
                <c:pt idx="113">
                  <c:v>9.9276143402965103E-2</c:v>
                </c:pt>
                <c:pt idx="114">
                  <c:v>0.25887715115114102</c:v>
                </c:pt>
                <c:pt idx="115">
                  <c:v>0.23942811136706901</c:v>
                </c:pt>
                <c:pt idx="116">
                  <c:v>5.6077454723652498E-2</c:v>
                </c:pt>
                <c:pt idx="117">
                  <c:v>2.1129747883060102E-2</c:v>
                </c:pt>
                <c:pt idx="118">
                  <c:v>0.115745194825475</c:v>
                </c:pt>
                <c:pt idx="119">
                  <c:v>1.69026877533059E-2</c:v>
                </c:pt>
                <c:pt idx="120">
                  <c:v>4.3764995658973002E-2</c:v>
                </c:pt>
                <c:pt idx="121">
                  <c:v>0.18966890186546601</c:v>
                </c:pt>
                <c:pt idx="122">
                  <c:v>2.3462656846718999E-2</c:v>
                </c:pt>
                <c:pt idx="123">
                  <c:v>4.3695690760567098E-2</c:v>
                </c:pt>
                <c:pt idx="124">
                  <c:v>3.1632964342866797E-2</c:v>
                </c:pt>
                <c:pt idx="125">
                  <c:v>0.18275578718093499</c:v>
                </c:pt>
                <c:pt idx="126">
                  <c:v>4.9621669279567397E-2</c:v>
                </c:pt>
                <c:pt idx="127">
                  <c:v>6.90252958011114E-2</c:v>
                </c:pt>
                <c:pt idx="128" formatCode="0.00E+00">
                  <c:v>7.08121287107069E-5</c:v>
                </c:pt>
              </c:numCache>
            </c:numRef>
          </c:yVal>
          <c:smooth val="0"/>
          <c:extLst>
            <c:ext xmlns:c16="http://schemas.microsoft.com/office/drawing/2014/chart" uri="{C3380CC4-5D6E-409C-BE32-E72D297353CC}">
              <c16:uniqueId val="{00000047-CF44-4160-A90B-2E2891B06830}"/>
            </c:ext>
          </c:extLst>
        </c:ser>
        <c:ser>
          <c:idx val="72"/>
          <c:order val="72"/>
          <c:spPr>
            <a:ln w="381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Sheet1!$BV$352:$BV$480</c:f>
              <c:numCache>
                <c:formatCode>General</c:formatCode>
                <c:ptCount val="129"/>
                <c:pt idx="0">
                  <c:v>0.23094079781037</c:v>
                </c:pt>
                <c:pt idx="1">
                  <c:v>0.47678847564802401</c:v>
                </c:pt>
                <c:pt idx="2">
                  <c:v>0.41830016723384</c:v>
                </c:pt>
                <c:pt idx="3">
                  <c:v>0.14957899871032199</c:v>
                </c:pt>
                <c:pt idx="4">
                  <c:v>0.106299627652097</c:v>
                </c:pt>
                <c:pt idx="5">
                  <c:v>3.3883360599835703E-2</c:v>
                </c:pt>
                <c:pt idx="6">
                  <c:v>0.12676555236444301</c:v>
                </c:pt>
                <c:pt idx="7">
                  <c:v>0.12431504848821399</c:v>
                </c:pt>
                <c:pt idx="8">
                  <c:v>0.11322381096110801</c:v>
                </c:pt>
                <c:pt idx="9">
                  <c:v>1.6184167684306899E-2</c:v>
                </c:pt>
                <c:pt idx="10">
                  <c:v>0.16269637938024001</c:v>
                </c:pt>
                <c:pt idx="11">
                  <c:v>0.34471686430850101</c:v>
                </c:pt>
                <c:pt idx="12">
                  <c:v>8.3081397866398995E-2</c:v>
                </c:pt>
                <c:pt idx="13">
                  <c:v>6.3216686963016803E-3</c:v>
                </c:pt>
                <c:pt idx="14">
                  <c:v>0.117631432041784</c:v>
                </c:pt>
                <c:pt idx="15">
                  <c:v>6.5213075326886499E-2</c:v>
                </c:pt>
                <c:pt idx="16">
                  <c:v>3.0414122009652499E-2</c:v>
                </c:pt>
                <c:pt idx="17">
                  <c:v>2.9322047240533802E-2</c:v>
                </c:pt>
                <c:pt idx="18">
                  <c:v>0.27140409687769101</c:v>
                </c:pt>
                <c:pt idx="19">
                  <c:v>0.27713377466053701</c:v>
                </c:pt>
                <c:pt idx="20">
                  <c:v>0.11897420517099699</c:v>
                </c:pt>
                <c:pt idx="21">
                  <c:v>0.11460380218595401</c:v>
                </c:pt>
                <c:pt idx="22">
                  <c:v>0.104943985757197</c:v>
                </c:pt>
                <c:pt idx="23">
                  <c:v>0.26102006651115101</c:v>
                </c:pt>
                <c:pt idx="24">
                  <c:v>5.8258794452472201E-2</c:v>
                </c:pt>
                <c:pt idx="25">
                  <c:v>8.8560808672555197E-2</c:v>
                </c:pt>
                <c:pt idx="26">
                  <c:v>5.0236336980099397E-2</c:v>
                </c:pt>
                <c:pt idx="27">
                  <c:v>0.114100748256979</c:v>
                </c:pt>
                <c:pt idx="28">
                  <c:v>0.30576243432385097</c:v>
                </c:pt>
                <c:pt idx="29">
                  <c:v>0.256030081992695</c:v>
                </c:pt>
                <c:pt idx="30">
                  <c:v>5.4036240283061997E-2</c:v>
                </c:pt>
                <c:pt idx="31">
                  <c:v>0.12222755146163899</c:v>
                </c:pt>
                <c:pt idx="32">
                  <c:v>0.19720470769571899</c:v>
                </c:pt>
                <c:pt idx="33">
                  <c:v>0.38047234072838099</c:v>
                </c:pt>
                <c:pt idx="34">
                  <c:v>5.0728428566633399E-2</c:v>
                </c:pt>
                <c:pt idx="35">
                  <c:v>2.4783673157332899E-2</c:v>
                </c:pt>
                <c:pt idx="36">
                  <c:v>9.0473499124920795E-2</c:v>
                </c:pt>
                <c:pt idx="37">
                  <c:v>8.3034062356240307E-2</c:v>
                </c:pt>
                <c:pt idx="38">
                  <c:v>0.218618485947531</c:v>
                </c:pt>
                <c:pt idx="39">
                  <c:v>0.19609678550859999</c:v>
                </c:pt>
                <c:pt idx="40">
                  <c:v>0.184243376370888</c:v>
                </c:pt>
                <c:pt idx="41">
                  <c:v>0.137753076457834</c:v>
                </c:pt>
                <c:pt idx="42">
                  <c:v>0.39844361050038701</c:v>
                </c:pt>
                <c:pt idx="43">
                  <c:v>0.41917813299644602</c:v>
                </c:pt>
                <c:pt idx="44">
                  <c:v>0.13523533118310299</c:v>
                </c:pt>
                <c:pt idx="45">
                  <c:v>1.1319902155206899E-2</c:v>
                </c:pt>
                <c:pt idx="46">
                  <c:v>0.118238026106669</c:v>
                </c:pt>
                <c:pt idx="47">
                  <c:v>0.15356441662610701</c:v>
                </c:pt>
                <c:pt idx="48">
                  <c:v>0.10192919803870901</c:v>
                </c:pt>
                <c:pt idx="49">
                  <c:v>9.64180601003954E-2</c:v>
                </c:pt>
                <c:pt idx="50">
                  <c:v>0.123559185709954</c:v>
                </c:pt>
                <c:pt idx="51">
                  <c:v>7.98914546710216E-2</c:v>
                </c:pt>
                <c:pt idx="52">
                  <c:v>0.15329015544149699</c:v>
                </c:pt>
                <c:pt idx="53">
                  <c:v>0.15061232046488099</c:v>
                </c:pt>
                <c:pt idx="54">
                  <c:v>0.33659252004113599</c:v>
                </c:pt>
                <c:pt idx="55">
                  <c:v>1.2646723075177099E-2</c:v>
                </c:pt>
                <c:pt idx="56">
                  <c:v>7.49764399166763E-3</c:v>
                </c:pt>
                <c:pt idx="57">
                  <c:v>0.178427638195886</c:v>
                </c:pt>
                <c:pt idx="58">
                  <c:v>0.101817840759424</c:v>
                </c:pt>
                <c:pt idx="59">
                  <c:v>0.20216553391335401</c:v>
                </c:pt>
                <c:pt idx="60">
                  <c:v>1.7236699513891899E-2</c:v>
                </c:pt>
                <c:pt idx="61">
                  <c:v>2.38534052111057E-2</c:v>
                </c:pt>
                <c:pt idx="62">
                  <c:v>0.10531256727668201</c:v>
                </c:pt>
                <c:pt idx="63">
                  <c:v>1.7483372823126599E-2</c:v>
                </c:pt>
                <c:pt idx="64">
                  <c:v>7.9882867348817194E-2</c:v>
                </c:pt>
                <c:pt idx="65">
                  <c:v>5.3079530070293097E-2</c:v>
                </c:pt>
                <c:pt idx="66">
                  <c:v>9.2479331199769199E-2</c:v>
                </c:pt>
                <c:pt idx="67">
                  <c:v>0.14246969716726701</c:v>
                </c:pt>
                <c:pt idx="68">
                  <c:v>4.6305852288629603E-4</c:v>
                </c:pt>
                <c:pt idx="69">
                  <c:v>0.15352907492461301</c:v>
                </c:pt>
                <c:pt idx="70">
                  <c:v>0.12710139834147399</c:v>
                </c:pt>
                <c:pt idx="71">
                  <c:v>0.22747165011020901</c:v>
                </c:pt>
                <c:pt idx="72">
                  <c:v>8.7759483250653594E-2</c:v>
                </c:pt>
                <c:pt idx="73">
                  <c:v>5.9489803501455198E-2</c:v>
                </c:pt>
                <c:pt idx="74">
                  <c:v>5.3838799401845702E-2</c:v>
                </c:pt>
                <c:pt idx="75">
                  <c:v>2.4061119585815801E-2</c:v>
                </c:pt>
                <c:pt idx="76">
                  <c:v>1.9944631735028098E-2</c:v>
                </c:pt>
                <c:pt idx="77">
                  <c:v>7.0197966134907396E-4</c:v>
                </c:pt>
                <c:pt idx="78">
                  <c:v>2.1147174853949E-2</c:v>
                </c:pt>
                <c:pt idx="79">
                  <c:v>2.5151056805644102E-2</c:v>
                </c:pt>
                <c:pt idx="80">
                  <c:v>1.1058389726202799E-2</c:v>
                </c:pt>
                <c:pt idx="81">
                  <c:v>0.23764744723772999</c:v>
                </c:pt>
                <c:pt idx="82">
                  <c:v>0.22589536934714999</c:v>
                </c:pt>
                <c:pt idx="83">
                  <c:v>2.75525734632041E-3</c:v>
                </c:pt>
                <c:pt idx="84">
                  <c:v>3.03602732614536E-3</c:v>
                </c:pt>
                <c:pt idx="85">
                  <c:v>0.13515609983776999</c:v>
                </c:pt>
                <c:pt idx="86">
                  <c:v>0.19284317273114299</c:v>
                </c:pt>
                <c:pt idx="87">
                  <c:v>4.9643073378636701E-2</c:v>
                </c:pt>
                <c:pt idx="88">
                  <c:v>0.133952390339386</c:v>
                </c:pt>
                <c:pt idx="89">
                  <c:v>0.23850791882737801</c:v>
                </c:pt>
                <c:pt idx="90">
                  <c:v>0.218921372449466</c:v>
                </c:pt>
                <c:pt idx="91">
                  <c:v>0.200877794784522</c:v>
                </c:pt>
                <c:pt idx="92">
                  <c:v>0.19769140509227501</c:v>
                </c:pt>
                <c:pt idx="93">
                  <c:v>0.26834815484140501</c:v>
                </c:pt>
                <c:pt idx="94">
                  <c:v>8.8623497106577798E-2</c:v>
                </c:pt>
                <c:pt idx="95">
                  <c:v>4.2595633792209202E-2</c:v>
                </c:pt>
                <c:pt idx="96">
                  <c:v>5.6068181571328798E-2</c:v>
                </c:pt>
                <c:pt idx="97">
                  <c:v>9.9284360200379895E-2</c:v>
                </c:pt>
                <c:pt idx="98">
                  <c:v>0.15590175251348201</c:v>
                </c:pt>
                <c:pt idx="99">
                  <c:v>4.2480161561901097E-2</c:v>
                </c:pt>
                <c:pt idx="100">
                  <c:v>2.3908833795629001E-2</c:v>
                </c:pt>
                <c:pt idx="101">
                  <c:v>0.11064126676722701</c:v>
                </c:pt>
                <c:pt idx="102">
                  <c:v>0.13915235290590899</c:v>
                </c:pt>
                <c:pt idx="103">
                  <c:v>0.28539382686740999</c:v>
                </c:pt>
                <c:pt idx="104">
                  <c:v>0.265589964151971</c:v>
                </c:pt>
                <c:pt idx="105">
                  <c:v>6.0671873294468402E-2</c:v>
                </c:pt>
                <c:pt idx="106">
                  <c:v>0.166018284258867</c:v>
                </c:pt>
                <c:pt idx="107">
                  <c:v>3.7556266386305999E-2</c:v>
                </c:pt>
                <c:pt idx="108">
                  <c:v>0.29526846668159301</c:v>
                </c:pt>
                <c:pt idx="109">
                  <c:v>0.31003346069530402</c:v>
                </c:pt>
                <c:pt idx="110">
                  <c:v>9.8729693003672694E-2</c:v>
                </c:pt>
                <c:pt idx="111">
                  <c:v>2.5466349221059299E-2</c:v>
                </c:pt>
                <c:pt idx="112">
                  <c:v>3.5440797200667298E-2</c:v>
                </c:pt>
                <c:pt idx="113">
                  <c:v>2.7933730241927201E-2</c:v>
                </c:pt>
                <c:pt idx="114">
                  <c:v>1.1264615334541799E-2</c:v>
                </c:pt>
                <c:pt idx="115">
                  <c:v>8.4988242769640898E-2</c:v>
                </c:pt>
                <c:pt idx="116">
                  <c:v>0.11579140892654601</c:v>
                </c:pt>
                <c:pt idx="117">
                  <c:v>0.14332404154202399</c:v>
                </c:pt>
                <c:pt idx="118">
                  <c:v>8.8722330706302893E-2</c:v>
                </c:pt>
                <c:pt idx="119">
                  <c:v>9.8562531059882292E-3</c:v>
                </c:pt>
                <c:pt idx="120">
                  <c:v>4.0368933900327801E-3</c:v>
                </c:pt>
                <c:pt idx="121">
                  <c:v>0.17031888429554201</c:v>
                </c:pt>
                <c:pt idx="122">
                  <c:v>5.6809956807441997E-2</c:v>
                </c:pt>
                <c:pt idx="123">
                  <c:v>0.16023620313280099</c:v>
                </c:pt>
                <c:pt idx="124">
                  <c:v>8.62685984037109E-2</c:v>
                </c:pt>
                <c:pt idx="125">
                  <c:v>3.7725608577759903E-2</c:v>
                </c:pt>
                <c:pt idx="126">
                  <c:v>6.2293176343216398E-2</c:v>
                </c:pt>
                <c:pt idx="127">
                  <c:v>7.27463382991132E-2</c:v>
                </c:pt>
                <c:pt idx="128">
                  <c:v>2.05845364394544E-3</c:v>
                </c:pt>
              </c:numCache>
            </c:numRef>
          </c:yVal>
          <c:smooth val="0"/>
          <c:extLst>
            <c:ext xmlns:c16="http://schemas.microsoft.com/office/drawing/2014/chart" uri="{C3380CC4-5D6E-409C-BE32-E72D297353CC}">
              <c16:uniqueId val="{00000048-CF44-4160-A90B-2E2891B06830}"/>
            </c:ext>
          </c:extLst>
        </c:ser>
        <c:ser>
          <c:idx val="73"/>
          <c:order val="73"/>
          <c:spPr>
            <a:ln w="38100" cap="rnd">
              <a:noFill/>
              <a:round/>
            </a:ln>
            <a:effectLst/>
          </c:spPr>
          <c:marker>
            <c:symbol val="circle"/>
            <c:size val="5"/>
            <c:spPr>
              <a:solidFill>
                <a:schemeClr val="accent2">
                  <a:lumMod val="80000"/>
                </a:schemeClr>
              </a:solidFill>
              <a:ln w="9525">
                <a:solidFill>
                  <a:schemeClr val="accent2">
                    <a:lumMod val="8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Sheet1!$BW$352:$BW$480</c:f>
              <c:numCache>
                <c:formatCode>General</c:formatCode>
                <c:ptCount val="129"/>
                <c:pt idx="0">
                  <c:v>0.192537121133706</c:v>
                </c:pt>
                <c:pt idx="1">
                  <c:v>0.15945150418699899</c:v>
                </c:pt>
                <c:pt idx="2">
                  <c:v>0.10119959915846199</c:v>
                </c:pt>
                <c:pt idx="3">
                  <c:v>0.140370641801107</c:v>
                </c:pt>
                <c:pt idx="4">
                  <c:v>0.191549773213925</c:v>
                </c:pt>
                <c:pt idx="5">
                  <c:v>0.30937226588665201</c:v>
                </c:pt>
                <c:pt idx="6">
                  <c:v>0.17952872083501401</c:v>
                </c:pt>
                <c:pt idx="7">
                  <c:v>0.14409666986641201</c:v>
                </c:pt>
                <c:pt idx="8">
                  <c:v>0.141847389723079</c:v>
                </c:pt>
                <c:pt idx="9">
                  <c:v>0.24654450080541801</c:v>
                </c:pt>
                <c:pt idx="10">
                  <c:v>0.34875884642948501</c:v>
                </c:pt>
                <c:pt idx="11">
                  <c:v>3.0663490309389502E-2</c:v>
                </c:pt>
                <c:pt idx="12">
                  <c:v>1.8989474489353501E-2</c:v>
                </c:pt>
                <c:pt idx="13">
                  <c:v>2.8663912176224299E-2</c:v>
                </c:pt>
                <c:pt idx="14">
                  <c:v>6.3800945674109197E-2</c:v>
                </c:pt>
                <c:pt idx="15">
                  <c:v>0.107364109619369</c:v>
                </c:pt>
                <c:pt idx="16">
                  <c:v>8.6437718898101895E-2</c:v>
                </c:pt>
                <c:pt idx="17">
                  <c:v>8.6045636583304205E-2</c:v>
                </c:pt>
                <c:pt idx="18">
                  <c:v>0.24328735729993101</c:v>
                </c:pt>
                <c:pt idx="19">
                  <c:v>0.294116198513447</c:v>
                </c:pt>
                <c:pt idx="20">
                  <c:v>0.23267230428338101</c:v>
                </c:pt>
                <c:pt idx="21">
                  <c:v>6.07169032705379E-2</c:v>
                </c:pt>
                <c:pt idx="22">
                  <c:v>6.7255459896987599E-2</c:v>
                </c:pt>
                <c:pt idx="23">
                  <c:v>0.23564861586182301</c:v>
                </c:pt>
                <c:pt idx="24">
                  <c:v>0.38470519729112601</c:v>
                </c:pt>
                <c:pt idx="25">
                  <c:v>0.22443032451537001</c:v>
                </c:pt>
                <c:pt idx="26">
                  <c:v>0.19650055379284601</c:v>
                </c:pt>
                <c:pt idx="27">
                  <c:v>3.4286377131233399E-2</c:v>
                </c:pt>
                <c:pt idx="28">
                  <c:v>7.2993895613391202E-2</c:v>
                </c:pt>
                <c:pt idx="29">
                  <c:v>0.102076149160472</c:v>
                </c:pt>
                <c:pt idx="30">
                  <c:v>0.104996253471189</c:v>
                </c:pt>
                <c:pt idx="31">
                  <c:v>2.3496493488130098E-3</c:v>
                </c:pt>
                <c:pt idx="32">
                  <c:v>2.13768192105405E-2</c:v>
                </c:pt>
                <c:pt idx="33">
                  <c:v>2.4657168134224999E-2</c:v>
                </c:pt>
                <c:pt idx="34">
                  <c:v>9.6148124646032399E-3</c:v>
                </c:pt>
                <c:pt idx="35">
                  <c:v>6.9584460861682199E-2</c:v>
                </c:pt>
                <c:pt idx="36">
                  <c:v>2.1410640004745601E-2</c:v>
                </c:pt>
                <c:pt idx="37">
                  <c:v>0.14950165460628301</c:v>
                </c:pt>
                <c:pt idx="38">
                  <c:v>0.17402719542643599</c:v>
                </c:pt>
                <c:pt idx="39">
                  <c:v>1.0739931537575499E-2</c:v>
                </c:pt>
                <c:pt idx="40">
                  <c:v>0.134891766519707</c:v>
                </c:pt>
                <c:pt idx="41">
                  <c:v>0.270207898226485</c:v>
                </c:pt>
                <c:pt idx="42">
                  <c:v>0.36916533414313901</c:v>
                </c:pt>
                <c:pt idx="43">
                  <c:v>0.204754440028805</c:v>
                </c:pt>
                <c:pt idx="44">
                  <c:v>0.27810500499943402</c:v>
                </c:pt>
                <c:pt idx="45">
                  <c:v>0.170443142106498</c:v>
                </c:pt>
                <c:pt idx="46">
                  <c:v>6.2695492532252997E-2</c:v>
                </c:pt>
                <c:pt idx="47">
                  <c:v>4.5452508351492603E-3</c:v>
                </c:pt>
                <c:pt idx="48">
                  <c:v>0.220507188500633</c:v>
                </c:pt>
                <c:pt idx="49">
                  <c:v>0.20148837769309999</c:v>
                </c:pt>
                <c:pt idx="50">
                  <c:v>2.6221033849665999E-2</c:v>
                </c:pt>
                <c:pt idx="51">
                  <c:v>0.16345506434467599</c:v>
                </c:pt>
                <c:pt idx="52">
                  <c:v>1.25516888347297E-2</c:v>
                </c:pt>
                <c:pt idx="53">
                  <c:v>3.8931813448891198E-2</c:v>
                </c:pt>
                <c:pt idx="54">
                  <c:v>0.19489770268982101</c:v>
                </c:pt>
                <c:pt idx="55">
                  <c:v>0.12704825476550499</c:v>
                </c:pt>
                <c:pt idx="56">
                  <c:v>1.7352298456295202E-2</c:v>
                </c:pt>
                <c:pt idx="57">
                  <c:v>0.10500277428091</c:v>
                </c:pt>
                <c:pt idx="58">
                  <c:v>0.39443181106743203</c:v>
                </c:pt>
                <c:pt idx="59">
                  <c:v>0.149466852217122</c:v>
                </c:pt>
                <c:pt idx="60">
                  <c:v>0.14324113430552299</c:v>
                </c:pt>
                <c:pt idx="61">
                  <c:v>0.24936381105788299</c:v>
                </c:pt>
                <c:pt idx="62">
                  <c:v>8.2095159172190096E-2</c:v>
                </c:pt>
                <c:pt idx="63">
                  <c:v>7.87792934281486E-2</c:v>
                </c:pt>
                <c:pt idx="64">
                  <c:v>6.7768930114870493E-2</c:v>
                </c:pt>
                <c:pt idx="65">
                  <c:v>1.18218182985324E-2</c:v>
                </c:pt>
                <c:pt idx="66">
                  <c:v>9.2681248683261303E-2</c:v>
                </c:pt>
                <c:pt idx="67">
                  <c:v>7.2156822558536296E-2</c:v>
                </c:pt>
                <c:pt idx="68">
                  <c:v>2.8573095273908899E-2</c:v>
                </c:pt>
                <c:pt idx="69">
                  <c:v>0.22765366726587299</c:v>
                </c:pt>
                <c:pt idx="70">
                  <c:v>0.25108932822303998</c:v>
                </c:pt>
                <c:pt idx="71">
                  <c:v>2.3902603481939701E-2</c:v>
                </c:pt>
                <c:pt idx="72">
                  <c:v>0.13543419234114901</c:v>
                </c:pt>
                <c:pt idx="73">
                  <c:v>6.2714273096887097E-2</c:v>
                </c:pt>
                <c:pt idx="74">
                  <c:v>0.31992034270809799</c:v>
                </c:pt>
                <c:pt idx="75">
                  <c:v>0.43766798700152998</c:v>
                </c:pt>
                <c:pt idx="76">
                  <c:v>0.270730258568041</c:v>
                </c:pt>
                <c:pt idx="77">
                  <c:v>5.6903698498034602E-2</c:v>
                </c:pt>
                <c:pt idx="78">
                  <c:v>0.21548174426991801</c:v>
                </c:pt>
                <c:pt idx="79">
                  <c:v>3.1847167531706799E-2</c:v>
                </c:pt>
                <c:pt idx="80">
                  <c:v>0.28040497992782798</c:v>
                </c:pt>
                <c:pt idx="81">
                  <c:v>0.37839553504002699</c:v>
                </c:pt>
                <c:pt idx="82">
                  <c:v>0.32793371237130903</c:v>
                </c:pt>
                <c:pt idx="83">
                  <c:v>0.24926923624478201</c:v>
                </c:pt>
                <c:pt idx="84">
                  <c:v>0.242594683347399</c:v>
                </c:pt>
                <c:pt idx="85">
                  <c:v>0.175671817055226</c:v>
                </c:pt>
                <c:pt idx="86">
                  <c:v>0.19450627273542601</c:v>
                </c:pt>
                <c:pt idx="87">
                  <c:v>9.7182022593374898E-2</c:v>
                </c:pt>
                <c:pt idx="88">
                  <c:v>1.2462529010354099E-2</c:v>
                </c:pt>
                <c:pt idx="89">
                  <c:v>0.27054397452617002</c:v>
                </c:pt>
                <c:pt idx="90">
                  <c:v>0.335794415396866</c:v>
                </c:pt>
                <c:pt idx="91">
                  <c:v>0.17855097906405701</c:v>
                </c:pt>
                <c:pt idx="92">
                  <c:v>0.601443993945035</c:v>
                </c:pt>
                <c:pt idx="93">
                  <c:v>0.66580407995463697</c:v>
                </c:pt>
                <c:pt idx="94">
                  <c:v>0.194628661326573</c:v>
                </c:pt>
                <c:pt idx="95">
                  <c:v>2.6929387415464301E-2</c:v>
                </c:pt>
                <c:pt idx="96">
                  <c:v>0.25965509061041497</c:v>
                </c:pt>
                <c:pt idx="97">
                  <c:v>0.112202872164345</c:v>
                </c:pt>
                <c:pt idx="98">
                  <c:v>0.33477106178282001</c:v>
                </c:pt>
                <c:pt idx="99">
                  <c:v>0.25414273635027101</c:v>
                </c:pt>
                <c:pt idx="100">
                  <c:v>0.1675142911143</c:v>
                </c:pt>
                <c:pt idx="101">
                  <c:v>0.18333024841877299</c:v>
                </c:pt>
                <c:pt idx="102">
                  <c:v>5.9700359217717602E-2</c:v>
                </c:pt>
                <c:pt idx="103">
                  <c:v>2.89259425109019E-2</c:v>
                </c:pt>
                <c:pt idx="104">
                  <c:v>8.1118156962273799E-2</c:v>
                </c:pt>
                <c:pt idx="105">
                  <c:v>0.26630321051135403</c:v>
                </c:pt>
                <c:pt idx="106">
                  <c:v>6.0367602124789303E-2</c:v>
                </c:pt>
                <c:pt idx="107">
                  <c:v>0.158006218264231</c:v>
                </c:pt>
                <c:pt idx="108">
                  <c:v>1.2887389491438601E-2</c:v>
                </c:pt>
                <c:pt idx="109">
                  <c:v>0.37608641574988699</c:v>
                </c:pt>
                <c:pt idx="110">
                  <c:v>0.272896214965416</c:v>
                </c:pt>
                <c:pt idx="111">
                  <c:v>0.151323242472863</c:v>
                </c:pt>
                <c:pt idx="112">
                  <c:v>0.137353823687687</c:v>
                </c:pt>
                <c:pt idx="113">
                  <c:v>0.29311475052979502</c:v>
                </c:pt>
                <c:pt idx="114">
                  <c:v>4.1843573269180798E-2</c:v>
                </c:pt>
                <c:pt idx="115">
                  <c:v>2.2588677630245E-2</c:v>
                </c:pt>
                <c:pt idx="116">
                  <c:v>2.04960808549637E-2</c:v>
                </c:pt>
                <c:pt idx="117">
                  <c:v>0.110770381969447</c:v>
                </c:pt>
                <c:pt idx="118">
                  <c:v>1.98182225238362E-2</c:v>
                </c:pt>
                <c:pt idx="119">
                  <c:v>0.119180392604206</c:v>
                </c:pt>
                <c:pt idx="120">
                  <c:v>0.23026927053643501</c:v>
                </c:pt>
                <c:pt idx="121">
                  <c:v>9.2033805352470605E-2</c:v>
                </c:pt>
                <c:pt idx="122">
                  <c:v>0.117714714666731</c:v>
                </c:pt>
                <c:pt idx="123">
                  <c:v>3.6697438168634799E-2</c:v>
                </c:pt>
                <c:pt idx="124">
                  <c:v>1.2389474282586599E-2</c:v>
                </c:pt>
                <c:pt idx="125">
                  <c:v>0.35395239126919997</c:v>
                </c:pt>
                <c:pt idx="126">
                  <c:v>0.17860937410205999</c:v>
                </c:pt>
                <c:pt idx="127">
                  <c:v>0.22908119703320601</c:v>
                </c:pt>
                <c:pt idx="128" formatCode="0.00E+00">
                  <c:v>1.19097005982145E-6</c:v>
                </c:pt>
              </c:numCache>
            </c:numRef>
          </c:yVal>
          <c:smooth val="0"/>
          <c:extLst>
            <c:ext xmlns:c16="http://schemas.microsoft.com/office/drawing/2014/chart" uri="{C3380CC4-5D6E-409C-BE32-E72D297353CC}">
              <c16:uniqueId val="{00000049-CF44-4160-A90B-2E2891B06830}"/>
            </c:ext>
          </c:extLst>
        </c:ser>
        <c:ser>
          <c:idx val="74"/>
          <c:order val="74"/>
          <c:spPr>
            <a:ln w="38100" cap="rnd">
              <a:noFill/>
              <a:round/>
            </a:ln>
            <a:effectLst/>
          </c:spPr>
          <c:marker>
            <c:symbol val="circle"/>
            <c:size val="5"/>
            <c:spPr>
              <a:solidFill>
                <a:schemeClr val="accent3">
                  <a:lumMod val="80000"/>
                </a:schemeClr>
              </a:solidFill>
              <a:ln w="9525">
                <a:solidFill>
                  <a:schemeClr val="accent3">
                    <a:lumMod val="8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Sheet1!$BX$352:$BX$480</c:f>
              <c:numCache>
                <c:formatCode>General</c:formatCode>
                <c:ptCount val="129"/>
                <c:pt idx="0">
                  <c:v>0.143519395387364</c:v>
                </c:pt>
                <c:pt idx="1">
                  <c:v>0.19369643984339799</c:v>
                </c:pt>
                <c:pt idx="2">
                  <c:v>0.39120856244414598</c:v>
                </c:pt>
                <c:pt idx="3">
                  <c:v>0.317150679466219</c:v>
                </c:pt>
                <c:pt idx="4">
                  <c:v>0.19142904549265</c:v>
                </c:pt>
                <c:pt idx="5">
                  <c:v>0.253027675248925</c:v>
                </c:pt>
                <c:pt idx="6">
                  <c:v>0.35371796084816798</c:v>
                </c:pt>
                <c:pt idx="7">
                  <c:v>0.13515489316319801</c:v>
                </c:pt>
                <c:pt idx="8">
                  <c:v>0.23945898499450499</c:v>
                </c:pt>
                <c:pt idx="9">
                  <c:v>0.48865995936880102</c:v>
                </c:pt>
                <c:pt idx="10">
                  <c:v>0.29855139463383201</c:v>
                </c:pt>
                <c:pt idx="11">
                  <c:v>0.18321350103939199</c:v>
                </c:pt>
                <c:pt idx="12">
                  <c:v>0.17424102593236601</c:v>
                </c:pt>
                <c:pt idx="13">
                  <c:v>6.5768108779735199E-2</c:v>
                </c:pt>
                <c:pt idx="14">
                  <c:v>6.8067133407120797E-2</c:v>
                </c:pt>
                <c:pt idx="15">
                  <c:v>9.7197104930352204E-2</c:v>
                </c:pt>
                <c:pt idx="16">
                  <c:v>1.4065609035879899E-2</c:v>
                </c:pt>
                <c:pt idx="17">
                  <c:v>0.17712514469023799</c:v>
                </c:pt>
                <c:pt idx="18">
                  <c:v>0.12099903521953</c:v>
                </c:pt>
                <c:pt idx="19">
                  <c:v>0.18972480674120301</c:v>
                </c:pt>
                <c:pt idx="20">
                  <c:v>0.152109794982107</c:v>
                </c:pt>
                <c:pt idx="21">
                  <c:v>3.9122582259773497E-2</c:v>
                </c:pt>
                <c:pt idx="22">
                  <c:v>4.9257140589039697E-2</c:v>
                </c:pt>
                <c:pt idx="23">
                  <c:v>0.14481610204950601</c:v>
                </c:pt>
                <c:pt idx="24">
                  <c:v>0.26153105684794398</c:v>
                </c:pt>
                <c:pt idx="25">
                  <c:v>0.32667659544938399</c:v>
                </c:pt>
                <c:pt idx="26">
                  <c:v>0.192673689063728</c:v>
                </c:pt>
                <c:pt idx="27">
                  <c:v>0.195560889061034</c:v>
                </c:pt>
                <c:pt idx="28">
                  <c:v>0.21878850493275401</c:v>
                </c:pt>
                <c:pt idx="29">
                  <c:v>0.158829011687357</c:v>
                </c:pt>
                <c:pt idx="30">
                  <c:v>0.24084345169155599</c:v>
                </c:pt>
                <c:pt idx="31">
                  <c:v>0.23498607054510801</c:v>
                </c:pt>
                <c:pt idx="32">
                  <c:v>7.8640381167847606E-2</c:v>
                </c:pt>
                <c:pt idx="33">
                  <c:v>0.22493495052261001</c:v>
                </c:pt>
                <c:pt idx="34">
                  <c:v>0.136372423301622</c:v>
                </c:pt>
                <c:pt idx="35">
                  <c:v>0.15321367331001301</c:v>
                </c:pt>
                <c:pt idx="36">
                  <c:v>8.8818196573314398E-2</c:v>
                </c:pt>
                <c:pt idx="37">
                  <c:v>0.226407443963766</c:v>
                </c:pt>
                <c:pt idx="38">
                  <c:v>0.51789053657416395</c:v>
                </c:pt>
                <c:pt idx="39">
                  <c:v>0.33425353560755899</c:v>
                </c:pt>
                <c:pt idx="40">
                  <c:v>0.51204613424193102</c:v>
                </c:pt>
                <c:pt idx="41">
                  <c:v>0.784697464588756</c:v>
                </c:pt>
                <c:pt idx="42">
                  <c:v>0.73990016695309402</c:v>
                </c:pt>
                <c:pt idx="43">
                  <c:v>0.82545438845701402</c:v>
                </c:pt>
                <c:pt idx="44">
                  <c:v>0.733621368514632</c:v>
                </c:pt>
                <c:pt idx="45">
                  <c:v>0.49821635976870299</c:v>
                </c:pt>
                <c:pt idx="46">
                  <c:v>0.23638773532144799</c:v>
                </c:pt>
                <c:pt idx="47">
                  <c:v>0.39737848237468099</c:v>
                </c:pt>
                <c:pt idx="48">
                  <c:v>0.32343554607965402</c:v>
                </c:pt>
                <c:pt idx="49">
                  <c:v>0.43823370038294601</c:v>
                </c:pt>
                <c:pt idx="50">
                  <c:v>0.432163155606408</c:v>
                </c:pt>
                <c:pt idx="51">
                  <c:v>0.26238787862384599</c:v>
                </c:pt>
                <c:pt idx="52">
                  <c:v>0.35663371182066</c:v>
                </c:pt>
                <c:pt idx="53">
                  <c:v>0.41889561271436598</c:v>
                </c:pt>
                <c:pt idx="54">
                  <c:v>0.303632016611178</c:v>
                </c:pt>
                <c:pt idx="55">
                  <c:v>0.45448048310480699</c:v>
                </c:pt>
                <c:pt idx="56">
                  <c:v>7.4491896806734001E-2</c:v>
                </c:pt>
                <c:pt idx="57">
                  <c:v>1.5347257736136301E-2</c:v>
                </c:pt>
                <c:pt idx="58">
                  <c:v>7.8379476469246007E-2</c:v>
                </c:pt>
                <c:pt idx="59">
                  <c:v>0.25182762002644299</c:v>
                </c:pt>
                <c:pt idx="60">
                  <c:v>0.175792663906122</c:v>
                </c:pt>
                <c:pt idx="61">
                  <c:v>0.387620803527013</c:v>
                </c:pt>
                <c:pt idx="62">
                  <c:v>0.27287796181596602</c:v>
                </c:pt>
                <c:pt idx="63">
                  <c:v>0.200808970591349</c:v>
                </c:pt>
                <c:pt idx="64">
                  <c:v>4.8290757686743603E-2</c:v>
                </c:pt>
                <c:pt idx="65">
                  <c:v>4.5550222996174103E-2</c:v>
                </c:pt>
                <c:pt idx="66">
                  <c:v>1.1626460989830801E-2</c:v>
                </c:pt>
                <c:pt idx="67">
                  <c:v>0.14772052468404201</c:v>
                </c:pt>
                <c:pt idx="68">
                  <c:v>4.1068529390147802E-2</c:v>
                </c:pt>
                <c:pt idx="69">
                  <c:v>4.1015489884545599E-2</c:v>
                </c:pt>
                <c:pt idx="70">
                  <c:v>0.30274365154078903</c:v>
                </c:pt>
                <c:pt idx="71">
                  <c:v>0.40414723238299599</c:v>
                </c:pt>
                <c:pt idx="72">
                  <c:v>1.73531210917292E-2</c:v>
                </c:pt>
                <c:pt idx="73">
                  <c:v>0.124033691088936</c:v>
                </c:pt>
                <c:pt idx="74">
                  <c:v>1.7119600582089702E-2</c:v>
                </c:pt>
                <c:pt idx="75">
                  <c:v>4.87557775989403E-2</c:v>
                </c:pt>
                <c:pt idx="76">
                  <c:v>5.7546209305236802E-2</c:v>
                </c:pt>
                <c:pt idx="77">
                  <c:v>0.22009074026345801</c:v>
                </c:pt>
                <c:pt idx="78">
                  <c:v>8.88625074424301E-2</c:v>
                </c:pt>
                <c:pt idx="79">
                  <c:v>0.27212264227240002</c:v>
                </c:pt>
                <c:pt idx="80">
                  <c:v>7.4925317656184098E-2</c:v>
                </c:pt>
                <c:pt idx="81">
                  <c:v>0.11197147570633099</c:v>
                </c:pt>
                <c:pt idx="82">
                  <c:v>0.23643799720852399</c:v>
                </c:pt>
                <c:pt idx="83">
                  <c:v>0.39512565230934998</c:v>
                </c:pt>
                <c:pt idx="84">
                  <c:v>0.15688718457884501</c:v>
                </c:pt>
                <c:pt idx="85">
                  <c:v>9.1149883060293604E-2</c:v>
                </c:pt>
                <c:pt idx="86">
                  <c:v>0.25962071271638898</c:v>
                </c:pt>
                <c:pt idx="87">
                  <c:v>0.22813525584650099</c:v>
                </c:pt>
                <c:pt idx="88">
                  <c:v>1.2730267264447599E-2</c:v>
                </c:pt>
                <c:pt idx="89">
                  <c:v>0.349403882220088</c:v>
                </c:pt>
                <c:pt idx="90">
                  <c:v>0.21901013088178001</c:v>
                </c:pt>
                <c:pt idx="91">
                  <c:v>0.232451907515864</c:v>
                </c:pt>
                <c:pt idx="92">
                  <c:v>0.32526565063940299</c:v>
                </c:pt>
                <c:pt idx="93">
                  <c:v>0.54411647167422705</c:v>
                </c:pt>
                <c:pt idx="94">
                  <c:v>0.224899947724854</c:v>
                </c:pt>
                <c:pt idx="95">
                  <c:v>8.9279671576458303E-2</c:v>
                </c:pt>
                <c:pt idx="96">
                  <c:v>0.47997736220827902</c:v>
                </c:pt>
                <c:pt idx="97">
                  <c:v>0.52639385153996598</c:v>
                </c:pt>
                <c:pt idx="98">
                  <c:v>0.33544364279969702</c:v>
                </c:pt>
                <c:pt idx="99">
                  <c:v>6.2396687544557404E-3</c:v>
                </c:pt>
                <c:pt idx="100">
                  <c:v>2.0575683301938302E-2</c:v>
                </c:pt>
                <c:pt idx="101">
                  <c:v>8.0284942802476805E-2</c:v>
                </c:pt>
                <c:pt idx="102">
                  <c:v>0.226249838884335</c:v>
                </c:pt>
                <c:pt idx="103">
                  <c:v>0.15711955685182399</c:v>
                </c:pt>
                <c:pt idx="104">
                  <c:v>3.2457128162232202E-2</c:v>
                </c:pt>
                <c:pt idx="105">
                  <c:v>2.2053040170115699E-2</c:v>
                </c:pt>
                <c:pt idx="106">
                  <c:v>1.7158488997775102E-2</c:v>
                </c:pt>
                <c:pt idx="107">
                  <c:v>3.8971484423286899E-2</c:v>
                </c:pt>
                <c:pt idx="108">
                  <c:v>0.35622704082475198</c:v>
                </c:pt>
                <c:pt idx="109">
                  <c:v>0.33026846925014902</c:v>
                </c:pt>
                <c:pt idx="110">
                  <c:v>0.12197829530976401</c:v>
                </c:pt>
                <c:pt idx="111">
                  <c:v>4.4921312838084098E-3</c:v>
                </c:pt>
                <c:pt idx="112">
                  <c:v>0.13754359191690699</c:v>
                </c:pt>
                <c:pt idx="113">
                  <c:v>0.32162415400829097</c:v>
                </c:pt>
                <c:pt idx="114">
                  <c:v>0.38200232386284499</c:v>
                </c:pt>
                <c:pt idx="115">
                  <c:v>0.25974055720681899</c:v>
                </c:pt>
                <c:pt idx="116">
                  <c:v>5.6544599110494399E-2</c:v>
                </c:pt>
                <c:pt idx="117">
                  <c:v>0.169213760510562</c:v>
                </c:pt>
                <c:pt idx="118">
                  <c:v>5.4670239898826703E-3</c:v>
                </c:pt>
                <c:pt idx="119">
                  <c:v>0.35394638052377497</c:v>
                </c:pt>
                <c:pt idx="120">
                  <c:v>0.24892548688674801</c:v>
                </c:pt>
                <c:pt idx="121">
                  <c:v>0.15767727658929401</c:v>
                </c:pt>
                <c:pt idx="122">
                  <c:v>9.9911072007409105E-2</c:v>
                </c:pt>
                <c:pt idx="123">
                  <c:v>9.0748764804682802E-2</c:v>
                </c:pt>
                <c:pt idx="124">
                  <c:v>3.9739531411875702E-2</c:v>
                </c:pt>
                <c:pt idx="125">
                  <c:v>6.7113964695374298E-2</c:v>
                </c:pt>
                <c:pt idx="126">
                  <c:v>0.14417051808700301</c:v>
                </c:pt>
                <c:pt idx="127">
                  <c:v>0.173624608960324</c:v>
                </c:pt>
                <c:pt idx="128">
                  <c:v>0.33092694181612697</c:v>
                </c:pt>
              </c:numCache>
            </c:numRef>
          </c:yVal>
          <c:smooth val="0"/>
          <c:extLst>
            <c:ext xmlns:c16="http://schemas.microsoft.com/office/drawing/2014/chart" uri="{C3380CC4-5D6E-409C-BE32-E72D297353CC}">
              <c16:uniqueId val="{0000004A-CF44-4160-A90B-2E2891B06830}"/>
            </c:ext>
          </c:extLst>
        </c:ser>
        <c:ser>
          <c:idx val="75"/>
          <c:order val="75"/>
          <c:spPr>
            <a:ln w="38100" cap="rnd">
              <a:noFill/>
              <a:round/>
            </a:ln>
            <a:effectLst/>
          </c:spPr>
          <c:marker>
            <c:symbol val="circle"/>
            <c:size val="5"/>
            <c:spPr>
              <a:solidFill>
                <a:schemeClr val="accent4">
                  <a:lumMod val="80000"/>
                </a:schemeClr>
              </a:solidFill>
              <a:ln w="9525">
                <a:solidFill>
                  <a:schemeClr val="accent4">
                    <a:lumMod val="8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Sheet1!$BY$352:$BY$480</c:f>
              <c:numCache>
                <c:formatCode>General</c:formatCode>
                <c:ptCount val="129"/>
                <c:pt idx="0">
                  <c:v>0.75413043404684299</c:v>
                </c:pt>
                <c:pt idx="1">
                  <c:v>0.74625183319264499</c:v>
                </c:pt>
                <c:pt idx="2">
                  <c:v>0.55458286352009001</c:v>
                </c:pt>
                <c:pt idx="3">
                  <c:v>0.111298167783853</c:v>
                </c:pt>
                <c:pt idx="4">
                  <c:v>0.169996206068489</c:v>
                </c:pt>
                <c:pt idx="5">
                  <c:v>0.58305947098395206</c:v>
                </c:pt>
                <c:pt idx="6">
                  <c:v>0.74343726933212495</c:v>
                </c:pt>
                <c:pt idx="7">
                  <c:v>0.80069414471705203</c:v>
                </c:pt>
                <c:pt idx="8">
                  <c:v>0.67591749681031099</c:v>
                </c:pt>
                <c:pt idx="9">
                  <c:v>0.69119007251819498</c:v>
                </c:pt>
                <c:pt idx="10">
                  <c:v>0.673032883767545</c:v>
                </c:pt>
                <c:pt idx="11">
                  <c:v>0.64969027449853201</c:v>
                </c:pt>
                <c:pt idx="12">
                  <c:v>0.647403912667597</c:v>
                </c:pt>
                <c:pt idx="13">
                  <c:v>0.43738561693439898</c:v>
                </c:pt>
                <c:pt idx="14">
                  <c:v>0.224844582890047</c:v>
                </c:pt>
                <c:pt idx="15">
                  <c:v>0.28897106343991003</c:v>
                </c:pt>
                <c:pt idx="16">
                  <c:v>0.51450129137743394</c:v>
                </c:pt>
                <c:pt idx="17">
                  <c:v>0.34868830461243799</c:v>
                </c:pt>
                <c:pt idx="18">
                  <c:v>0.37974312122435699</c:v>
                </c:pt>
                <c:pt idx="19">
                  <c:v>0.280180803883471</c:v>
                </c:pt>
                <c:pt idx="20">
                  <c:v>0.142425456275556</c:v>
                </c:pt>
                <c:pt idx="21">
                  <c:v>8.1446829681139601E-2</c:v>
                </c:pt>
                <c:pt idx="22">
                  <c:v>5.0583669615645803E-2</c:v>
                </c:pt>
                <c:pt idx="23">
                  <c:v>0.342051499905212</c:v>
                </c:pt>
                <c:pt idx="24">
                  <c:v>0.36027896145864902</c:v>
                </c:pt>
                <c:pt idx="25">
                  <c:v>0.497005962136917</c:v>
                </c:pt>
                <c:pt idx="26">
                  <c:v>0.39018037402525302</c:v>
                </c:pt>
                <c:pt idx="27">
                  <c:v>0.62701809129397401</c:v>
                </c:pt>
                <c:pt idx="28">
                  <c:v>0.58904927008240204</c:v>
                </c:pt>
                <c:pt idx="29">
                  <c:v>0.436695458676083</c:v>
                </c:pt>
                <c:pt idx="30">
                  <c:v>0.174386578265919</c:v>
                </c:pt>
                <c:pt idx="31">
                  <c:v>0.34059801969297399</c:v>
                </c:pt>
                <c:pt idx="32">
                  <c:v>0.224724818164873</c:v>
                </c:pt>
                <c:pt idx="33">
                  <c:v>0.340414037582767</c:v>
                </c:pt>
                <c:pt idx="34">
                  <c:v>0.51185778672814597</c:v>
                </c:pt>
                <c:pt idx="35">
                  <c:v>0.41898043949677</c:v>
                </c:pt>
                <c:pt idx="36">
                  <c:v>0.39247148862508902</c:v>
                </c:pt>
                <c:pt idx="37">
                  <c:v>0.75027577520024102</c:v>
                </c:pt>
                <c:pt idx="38">
                  <c:v>0.86979380206966395</c:v>
                </c:pt>
                <c:pt idx="39">
                  <c:v>0.76142896633718704</c:v>
                </c:pt>
                <c:pt idx="40">
                  <c:v>0.81079774015390904</c:v>
                </c:pt>
                <c:pt idx="41">
                  <c:v>0.85595164619561304</c:v>
                </c:pt>
                <c:pt idx="42">
                  <c:v>0.85527020601303805</c:v>
                </c:pt>
                <c:pt idx="43">
                  <c:v>0.87276185686982599</c:v>
                </c:pt>
                <c:pt idx="44">
                  <c:v>0.82321937505275</c:v>
                </c:pt>
                <c:pt idx="45">
                  <c:v>0.81120214112698596</c:v>
                </c:pt>
                <c:pt idx="46">
                  <c:v>0.72968816684173599</c:v>
                </c:pt>
                <c:pt idx="47">
                  <c:v>0.82001310134505601</c:v>
                </c:pt>
                <c:pt idx="48">
                  <c:v>0.77466782156276404</c:v>
                </c:pt>
                <c:pt idx="49">
                  <c:v>0.77449906051142003</c:v>
                </c:pt>
                <c:pt idx="50">
                  <c:v>0.71336998011931796</c:v>
                </c:pt>
                <c:pt idx="51">
                  <c:v>0.67510235762932302</c:v>
                </c:pt>
                <c:pt idx="52">
                  <c:v>0.65484207297477204</c:v>
                </c:pt>
                <c:pt idx="53">
                  <c:v>0.61781636022131803</c:v>
                </c:pt>
                <c:pt idx="54">
                  <c:v>0.60742861892884403</c:v>
                </c:pt>
                <c:pt idx="55">
                  <c:v>0.60436691777366403</c:v>
                </c:pt>
                <c:pt idx="56">
                  <c:v>0.25317682353944498</c:v>
                </c:pt>
                <c:pt idx="57">
                  <c:v>0.33750361497640302</c:v>
                </c:pt>
                <c:pt idx="58">
                  <c:v>0.54528409819017298</c:v>
                </c:pt>
                <c:pt idx="59">
                  <c:v>0.40415944397093501</c:v>
                </c:pt>
                <c:pt idx="60">
                  <c:v>0.32344223445311299</c:v>
                </c:pt>
                <c:pt idx="61">
                  <c:v>0.39538264339963602</c:v>
                </c:pt>
                <c:pt idx="62">
                  <c:v>0.40029145603377098</c:v>
                </c:pt>
                <c:pt idx="63">
                  <c:v>0.42725480245797598</c:v>
                </c:pt>
                <c:pt idx="64">
                  <c:v>0.34735641560227398</c:v>
                </c:pt>
                <c:pt idx="65">
                  <c:v>0.18868549004593499</c:v>
                </c:pt>
                <c:pt idx="66">
                  <c:v>0.24800205548190901</c:v>
                </c:pt>
                <c:pt idx="67">
                  <c:v>0.250062686073938</c:v>
                </c:pt>
                <c:pt idx="68">
                  <c:v>9.4908747750300199E-2</c:v>
                </c:pt>
                <c:pt idx="69">
                  <c:v>0.114438400231127</c:v>
                </c:pt>
                <c:pt idx="70">
                  <c:v>5.8496448769730001E-2</c:v>
                </c:pt>
                <c:pt idx="71">
                  <c:v>0.218628174146067</c:v>
                </c:pt>
                <c:pt idx="72">
                  <c:v>0.13289410614604599</c:v>
                </c:pt>
                <c:pt idx="73">
                  <c:v>4.2943683669162701E-2</c:v>
                </c:pt>
                <c:pt idx="74">
                  <c:v>0.37842743084837299</c:v>
                </c:pt>
                <c:pt idx="75">
                  <c:v>0.31825013251133499</c:v>
                </c:pt>
                <c:pt idx="76">
                  <c:v>0.18429861651077301</c:v>
                </c:pt>
                <c:pt idx="77">
                  <c:v>0.21031082030994</c:v>
                </c:pt>
                <c:pt idx="78">
                  <c:v>0.43380031192372798</c:v>
                </c:pt>
                <c:pt idx="79">
                  <c:v>0.32254613306435098</c:v>
                </c:pt>
                <c:pt idx="80">
                  <c:v>0.29934657365041001</c:v>
                </c:pt>
                <c:pt idx="81">
                  <c:v>0.53947692024544003</c:v>
                </c:pt>
                <c:pt idx="82">
                  <c:v>0.53846070350648201</c:v>
                </c:pt>
                <c:pt idx="83">
                  <c:v>0.24734101920651999</c:v>
                </c:pt>
                <c:pt idx="84">
                  <c:v>0.33756615915499399</c:v>
                </c:pt>
                <c:pt idx="85">
                  <c:v>0.16688500744382601</c:v>
                </c:pt>
                <c:pt idx="86">
                  <c:v>0.17752398710926701</c:v>
                </c:pt>
                <c:pt idx="87">
                  <c:v>0.30304288412885599</c:v>
                </c:pt>
                <c:pt idx="88">
                  <c:v>0.59837109446293701</c:v>
                </c:pt>
                <c:pt idx="89">
                  <c:v>0.78101291404393702</c:v>
                </c:pt>
                <c:pt idx="90">
                  <c:v>0.67366181369325995</c:v>
                </c:pt>
                <c:pt idx="91">
                  <c:v>0.51887663416256402</c:v>
                </c:pt>
                <c:pt idx="92">
                  <c:v>0.66089443128290304</c:v>
                </c:pt>
                <c:pt idx="93">
                  <c:v>0.79570555719490998</c:v>
                </c:pt>
                <c:pt idx="94">
                  <c:v>0.69607992170528399</c:v>
                </c:pt>
                <c:pt idx="95">
                  <c:v>0.56575252096375095</c:v>
                </c:pt>
                <c:pt idx="96">
                  <c:v>0.77780339928354003</c:v>
                </c:pt>
                <c:pt idx="97">
                  <c:v>0.49909602374689899</c:v>
                </c:pt>
                <c:pt idx="98">
                  <c:v>0.35445064078631999</c:v>
                </c:pt>
                <c:pt idx="99">
                  <c:v>0.43988337049364701</c:v>
                </c:pt>
                <c:pt idx="100">
                  <c:v>0.44197636967359499</c:v>
                </c:pt>
                <c:pt idx="101">
                  <c:v>0.378187058360691</c:v>
                </c:pt>
                <c:pt idx="102">
                  <c:v>0.20608797816621099</c:v>
                </c:pt>
                <c:pt idx="103">
                  <c:v>0.21367802336522701</c:v>
                </c:pt>
                <c:pt idx="104">
                  <c:v>0.33591568954534701</c:v>
                </c:pt>
                <c:pt idx="105">
                  <c:v>0.38315990505229303</c:v>
                </c:pt>
                <c:pt idx="106">
                  <c:v>0.42225680803564802</c:v>
                </c:pt>
                <c:pt idx="107">
                  <c:v>0.41896972502104202</c:v>
                </c:pt>
                <c:pt idx="108">
                  <c:v>0.25249408854209399</c:v>
                </c:pt>
                <c:pt idx="109">
                  <c:v>0.33719406474102498</c:v>
                </c:pt>
                <c:pt idx="110">
                  <c:v>0.35936890790950099</c:v>
                </c:pt>
                <c:pt idx="111">
                  <c:v>0.24637274828215999</c:v>
                </c:pt>
                <c:pt idx="112">
                  <c:v>0.24450168015572299</c:v>
                </c:pt>
                <c:pt idx="113">
                  <c:v>0.202672978117689</c:v>
                </c:pt>
                <c:pt idx="114">
                  <c:v>0.473698953422514</c:v>
                </c:pt>
                <c:pt idx="115">
                  <c:v>0.68139296939123695</c:v>
                </c:pt>
                <c:pt idx="116">
                  <c:v>0.52451728957919097</c:v>
                </c:pt>
                <c:pt idx="117">
                  <c:v>0.39513931572345701</c:v>
                </c:pt>
                <c:pt idx="118">
                  <c:v>0.20111915256652099</c:v>
                </c:pt>
                <c:pt idx="119">
                  <c:v>0.26433713649448298</c:v>
                </c:pt>
                <c:pt idx="120">
                  <c:v>0.44966667756323297</c:v>
                </c:pt>
                <c:pt idx="121">
                  <c:v>0.68819375952672301</c:v>
                </c:pt>
                <c:pt idx="122">
                  <c:v>0.48478199526385402</c:v>
                </c:pt>
                <c:pt idx="123">
                  <c:v>0.27436385743394298</c:v>
                </c:pt>
                <c:pt idx="124">
                  <c:v>0.231660249952618</c:v>
                </c:pt>
                <c:pt idx="125">
                  <c:v>0.41687151608435402</c:v>
                </c:pt>
                <c:pt idx="126">
                  <c:v>0.34078550951005399</c:v>
                </c:pt>
                <c:pt idx="127">
                  <c:v>0.173122498452496</c:v>
                </c:pt>
                <c:pt idx="128">
                  <c:v>6.22129771065155E-4</c:v>
                </c:pt>
              </c:numCache>
            </c:numRef>
          </c:yVal>
          <c:smooth val="0"/>
          <c:extLst>
            <c:ext xmlns:c16="http://schemas.microsoft.com/office/drawing/2014/chart" uri="{C3380CC4-5D6E-409C-BE32-E72D297353CC}">
              <c16:uniqueId val="{0000004B-CF44-4160-A90B-2E2891B06830}"/>
            </c:ext>
          </c:extLst>
        </c:ser>
        <c:ser>
          <c:idx val="76"/>
          <c:order val="76"/>
          <c:spPr>
            <a:ln w="38100" cap="rnd">
              <a:noFill/>
              <a:round/>
            </a:ln>
            <a:effectLst/>
          </c:spPr>
          <c:marker>
            <c:symbol val="circle"/>
            <c:size val="5"/>
            <c:spPr>
              <a:solidFill>
                <a:schemeClr val="accent5">
                  <a:lumMod val="80000"/>
                </a:schemeClr>
              </a:solidFill>
              <a:ln w="9525">
                <a:solidFill>
                  <a:schemeClr val="accent5">
                    <a:lumMod val="8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Sheet1!$BZ$352:$BZ$480</c:f>
              <c:numCache>
                <c:formatCode>General</c:formatCode>
                <c:ptCount val="129"/>
                <c:pt idx="0">
                  <c:v>0.58203582130045195</c:v>
                </c:pt>
                <c:pt idx="1">
                  <c:v>0.35697480331218401</c:v>
                </c:pt>
                <c:pt idx="2">
                  <c:v>0.163645230918568</c:v>
                </c:pt>
                <c:pt idx="3">
                  <c:v>4.7141543329586102E-2</c:v>
                </c:pt>
                <c:pt idx="4">
                  <c:v>5.8713306443653898E-2</c:v>
                </c:pt>
                <c:pt idx="5">
                  <c:v>0.187612174765318</c:v>
                </c:pt>
                <c:pt idx="6">
                  <c:v>0.45391452741615002</c:v>
                </c:pt>
                <c:pt idx="7">
                  <c:v>0.23189928764430001</c:v>
                </c:pt>
                <c:pt idx="8">
                  <c:v>0.121166715031555</c:v>
                </c:pt>
                <c:pt idx="9">
                  <c:v>0.19882832174885501</c:v>
                </c:pt>
                <c:pt idx="10">
                  <c:v>0.32376885897007202</c:v>
                </c:pt>
                <c:pt idx="11">
                  <c:v>7.9245053702956203E-2</c:v>
                </c:pt>
                <c:pt idx="12">
                  <c:v>0.183338118577132</c:v>
                </c:pt>
                <c:pt idx="13">
                  <c:v>0.157877000201676</c:v>
                </c:pt>
                <c:pt idx="14">
                  <c:v>0.15504611260975401</c:v>
                </c:pt>
                <c:pt idx="15">
                  <c:v>0.14053179234055199</c:v>
                </c:pt>
                <c:pt idx="16">
                  <c:v>0.35941561515331</c:v>
                </c:pt>
                <c:pt idx="17">
                  <c:v>0.221142430230646</c:v>
                </c:pt>
                <c:pt idx="18">
                  <c:v>3.4818985689091301E-3</c:v>
                </c:pt>
                <c:pt idx="19">
                  <c:v>0.13100987297314501</c:v>
                </c:pt>
                <c:pt idx="20">
                  <c:v>3.6716887602330203E-2</c:v>
                </c:pt>
                <c:pt idx="21">
                  <c:v>5.8856476924745701E-2</c:v>
                </c:pt>
                <c:pt idx="22">
                  <c:v>4.4628515836309897E-2</c:v>
                </c:pt>
                <c:pt idx="23">
                  <c:v>0.160379175922293</c:v>
                </c:pt>
                <c:pt idx="24">
                  <c:v>0.175158917252731</c:v>
                </c:pt>
                <c:pt idx="25">
                  <c:v>3.0065930208066499E-2</c:v>
                </c:pt>
                <c:pt idx="26">
                  <c:v>8.6725426220602198E-2</c:v>
                </c:pt>
                <c:pt idx="27">
                  <c:v>2.6641793926758101E-2</c:v>
                </c:pt>
                <c:pt idx="28">
                  <c:v>1.89905346742218E-2</c:v>
                </c:pt>
                <c:pt idx="29">
                  <c:v>6.5343087261476404E-2</c:v>
                </c:pt>
                <c:pt idx="30">
                  <c:v>1.6899945466096601E-3</c:v>
                </c:pt>
                <c:pt idx="31">
                  <c:v>7.2802134852161499E-2</c:v>
                </c:pt>
                <c:pt idx="32">
                  <c:v>8.1568227179490804E-2</c:v>
                </c:pt>
                <c:pt idx="33">
                  <c:v>9.8425738470401605E-3</c:v>
                </c:pt>
                <c:pt idx="34">
                  <c:v>0.21671228013705701</c:v>
                </c:pt>
                <c:pt idx="35">
                  <c:v>0.39580131946133601</c:v>
                </c:pt>
                <c:pt idx="36">
                  <c:v>0.41850518465952702</c:v>
                </c:pt>
                <c:pt idx="37">
                  <c:v>0.13018068625624299</c:v>
                </c:pt>
                <c:pt idx="38">
                  <c:v>0.57120357973220603</c:v>
                </c:pt>
                <c:pt idx="39">
                  <c:v>0.24986320021505001</c:v>
                </c:pt>
                <c:pt idx="40">
                  <c:v>0.213194202288571</c:v>
                </c:pt>
                <c:pt idx="41">
                  <c:v>0.39195642718310603</c:v>
                </c:pt>
                <c:pt idx="42">
                  <c:v>0.14788002234875999</c:v>
                </c:pt>
                <c:pt idx="43">
                  <c:v>0.53013361730676101</c:v>
                </c:pt>
                <c:pt idx="44">
                  <c:v>0.27541595159478099</c:v>
                </c:pt>
                <c:pt idx="45">
                  <c:v>0.17965631242616001</c:v>
                </c:pt>
                <c:pt idx="46">
                  <c:v>4.9966360397158305E-4</c:v>
                </c:pt>
                <c:pt idx="47">
                  <c:v>3.5967497912522399E-2</c:v>
                </c:pt>
                <c:pt idx="48">
                  <c:v>5.8106884441940503E-2</c:v>
                </c:pt>
                <c:pt idx="49">
                  <c:v>0.151343143568475</c:v>
                </c:pt>
                <c:pt idx="50">
                  <c:v>0.35506988637297399</c:v>
                </c:pt>
                <c:pt idx="51">
                  <c:v>0.24552396776091101</c:v>
                </c:pt>
                <c:pt idx="52">
                  <c:v>0.22637204605620501</c:v>
                </c:pt>
                <c:pt idx="53">
                  <c:v>0.13166501905305</c:v>
                </c:pt>
                <c:pt idx="54">
                  <c:v>0.44382931201952502</c:v>
                </c:pt>
                <c:pt idx="55">
                  <c:v>5.6425990689041298E-2</c:v>
                </c:pt>
                <c:pt idx="56">
                  <c:v>0.11097956860498299</c:v>
                </c:pt>
                <c:pt idx="57">
                  <c:v>1.38531102957982E-2</c:v>
                </c:pt>
                <c:pt idx="58">
                  <c:v>9.1713551951173297E-2</c:v>
                </c:pt>
                <c:pt idx="59">
                  <c:v>5.3867519059427299E-2</c:v>
                </c:pt>
                <c:pt idx="60">
                  <c:v>4.0214931666948901E-2</c:v>
                </c:pt>
                <c:pt idx="61">
                  <c:v>0.109470027140833</c:v>
                </c:pt>
                <c:pt idx="62">
                  <c:v>0.113934528606421</c:v>
                </c:pt>
                <c:pt idx="63">
                  <c:v>0.20600403183127899</c:v>
                </c:pt>
                <c:pt idx="64">
                  <c:v>4.7062579702678896E-3</c:v>
                </c:pt>
                <c:pt idx="65">
                  <c:v>8.7025979165511594E-2</c:v>
                </c:pt>
                <c:pt idx="66">
                  <c:v>0.20688127161946401</c:v>
                </c:pt>
                <c:pt idx="67">
                  <c:v>0.14242042141379099</c:v>
                </c:pt>
                <c:pt idx="68">
                  <c:v>6.1475037939541101E-2</c:v>
                </c:pt>
                <c:pt idx="69">
                  <c:v>6.5629279322445805E-2</c:v>
                </c:pt>
                <c:pt idx="70">
                  <c:v>1.6243118738131002E-2</c:v>
                </c:pt>
                <c:pt idx="71">
                  <c:v>4.71391657313463E-2</c:v>
                </c:pt>
                <c:pt idx="72">
                  <c:v>2.5370764980324201E-2</c:v>
                </c:pt>
                <c:pt idx="73">
                  <c:v>9.5732344350734799E-2</c:v>
                </c:pt>
                <c:pt idx="74">
                  <c:v>4.01677149236873E-2</c:v>
                </c:pt>
                <c:pt idx="75">
                  <c:v>0.164337000221388</c:v>
                </c:pt>
                <c:pt idx="76">
                  <c:v>0.22017239001171099</c:v>
                </c:pt>
                <c:pt idx="77">
                  <c:v>7.8146059099322596E-2</c:v>
                </c:pt>
                <c:pt idx="78">
                  <c:v>0.16978251346480999</c:v>
                </c:pt>
                <c:pt idx="79">
                  <c:v>0.14505109571340299</c:v>
                </c:pt>
                <c:pt idx="80">
                  <c:v>8.9488422287739205E-2</c:v>
                </c:pt>
                <c:pt idx="81">
                  <c:v>7.7692255369426394E-2</c:v>
                </c:pt>
                <c:pt idx="82">
                  <c:v>0.159394892950939</c:v>
                </c:pt>
                <c:pt idx="83">
                  <c:v>0.26242895161059498</c:v>
                </c:pt>
                <c:pt idx="84">
                  <c:v>7.0140839121561702E-2</c:v>
                </c:pt>
                <c:pt idx="85">
                  <c:v>0.27227597645802498</c:v>
                </c:pt>
                <c:pt idx="86">
                  <c:v>9.9673242549810401E-2</c:v>
                </c:pt>
                <c:pt idx="87">
                  <c:v>0.32681518133355297</c:v>
                </c:pt>
                <c:pt idx="88">
                  <c:v>0.21145881126309901</c:v>
                </c:pt>
                <c:pt idx="89">
                  <c:v>8.2504747736828699E-2</c:v>
                </c:pt>
                <c:pt idx="90">
                  <c:v>3.0292698434268499E-3</c:v>
                </c:pt>
                <c:pt idx="91">
                  <c:v>4.0211206831750598E-2</c:v>
                </c:pt>
                <c:pt idx="92">
                  <c:v>0.15714202935669999</c:v>
                </c:pt>
                <c:pt idx="93">
                  <c:v>0.197962235957899</c:v>
                </c:pt>
                <c:pt idx="94">
                  <c:v>0.26051278230225</c:v>
                </c:pt>
                <c:pt idx="95">
                  <c:v>0.19014916720039801</c:v>
                </c:pt>
                <c:pt idx="96">
                  <c:v>0.238974036725424</c:v>
                </c:pt>
                <c:pt idx="97">
                  <c:v>2.3904664897822701E-2</c:v>
                </c:pt>
                <c:pt idx="98">
                  <c:v>6.7702347129877397E-2</c:v>
                </c:pt>
                <c:pt idx="99">
                  <c:v>1.6304251830425401E-2</c:v>
                </c:pt>
                <c:pt idx="100">
                  <c:v>9.1730282707249297E-2</c:v>
                </c:pt>
                <c:pt idx="101">
                  <c:v>0.103230543166103</c:v>
                </c:pt>
                <c:pt idx="102">
                  <c:v>7.7935833594382498E-2</c:v>
                </c:pt>
                <c:pt idx="103">
                  <c:v>4.6504287365319502E-2</c:v>
                </c:pt>
                <c:pt idx="104">
                  <c:v>9.7315868023910596E-2</c:v>
                </c:pt>
                <c:pt idx="105">
                  <c:v>1.03758559879555E-2</c:v>
                </c:pt>
                <c:pt idx="106">
                  <c:v>5.6614246871526898E-3</c:v>
                </c:pt>
                <c:pt idx="107">
                  <c:v>1.9238901633845999E-2</c:v>
                </c:pt>
                <c:pt idx="108">
                  <c:v>9.3711859648121607E-2</c:v>
                </c:pt>
                <c:pt idx="109">
                  <c:v>0.20223315212155299</c:v>
                </c:pt>
                <c:pt idx="110">
                  <c:v>2.2309427613732599E-2</c:v>
                </c:pt>
                <c:pt idx="111">
                  <c:v>3.9563531535073901E-2</c:v>
                </c:pt>
                <c:pt idx="112">
                  <c:v>9.7847983879571401E-2</c:v>
                </c:pt>
                <c:pt idx="113">
                  <c:v>0.17627862977952199</c:v>
                </c:pt>
                <c:pt idx="114">
                  <c:v>6.3950309611120696E-3</c:v>
                </c:pt>
                <c:pt idx="115">
                  <c:v>8.7896388915141704E-2</c:v>
                </c:pt>
                <c:pt idx="116">
                  <c:v>3.6080750603046302E-2</c:v>
                </c:pt>
                <c:pt idx="117">
                  <c:v>7.4165861371669806E-2</c:v>
                </c:pt>
                <c:pt idx="118">
                  <c:v>1.14803516292795E-2</c:v>
                </c:pt>
                <c:pt idx="119">
                  <c:v>3.3238163533348901E-2</c:v>
                </c:pt>
                <c:pt idx="120">
                  <c:v>1.08589329646322E-4</c:v>
                </c:pt>
                <c:pt idx="121">
                  <c:v>8.0697391724978806E-2</c:v>
                </c:pt>
                <c:pt idx="122">
                  <c:v>6.8416634036428704E-3</c:v>
                </c:pt>
                <c:pt idx="123">
                  <c:v>5.5220023526301003E-2</c:v>
                </c:pt>
                <c:pt idx="124">
                  <c:v>1.3891046937252099E-2</c:v>
                </c:pt>
                <c:pt idx="125">
                  <c:v>0.22113194491143001</c:v>
                </c:pt>
                <c:pt idx="126">
                  <c:v>4.1478451206200997E-3</c:v>
                </c:pt>
                <c:pt idx="127">
                  <c:v>1.1391622070757199E-2</c:v>
                </c:pt>
                <c:pt idx="128" formatCode="0.00E+00">
                  <c:v>3.2646240287911102E-5</c:v>
                </c:pt>
              </c:numCache>
            </c:numRef>
          </c:yVal>
          <c:smooth val="0"/>
          <c:extLst>
            <c:ext xmlns:c16="http://schemas.microsoft.com/office/drawing/2014/chart" uri="{C3380CC4-5D6E-409C-BE32-E72D297353CC}">
              <c16:uniqueId val="{0000004C-CF44-4160-A90B-2E2891B06830}"/>
            </c:ext>
          </c:extLst>
        </c:ser>
        <c:ser>
          <c:idx val="77"/>
          <c:order val="77"/>
          <c:spPr>
            <a:ln w="38100" cap="rnd">
              <a:noFill/>
              <a:round/>
            </a:ln>
            <a:effectLst/>
          </c:spPr>
          <c:marker>
            <c:symbol val="circle"/>
            <c:size val="5"/>
            <c:spPr>
              <a:solidFill>
                <a:schemeClr val="accent6">
                  <a:lumMod val="80000"/>
                </a:schemeClr>
              </a:solidFill>
              <a:ln w="9525">
                <a:solidFill>
                  <a:schemeClr val="accent6">
                    <a:lumMod val="8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Sheet1!$CA$352:$CA$480</c:f>
              <c:numCache>
                <c:formatCode>General</c:formatCode>
                <c:ptCount val="129"/>
                <c:pt idx="0">
                  <c:v>7.2520359015121896E-2</c:v>
                </c:pt>
                <c:pt idx="1">
                  <c:v>0.24844256726456301</c:v>
                </c:pt>
                <c:pt idx="2">
                  <c:v>0.13427298438803201</c:v>
                </c:pt>
                <c:pt idx="3">
                  <c:v>0.31792557573772201</c:v>
                </c:pt>
                <c:pt idx="4">
                  <c:v>0.38989703854396301</c:v>
                </c:pt>
                <c:pt idx="5">
                  <c:v>0.14797433054706199</c:v>
                </c:pt>
                <c:pt idx="6">
                  <c:v>0.438460886867996</c:v>
                </c:pt>
                <c:pt idx="7">
                  <c:v>0.30843284196304999</c:v>
                </c:pt>
                <c:pt idx="8">
                  <c:v>0.25379023575191401</c:v>
                </c:pt>
                <c:pt idx="9">
                  <c:v>0.137048334184665</c:v>
                </c:pt>
                <c:pt idx="10">
                  <c:v>3.62042806874672E-2</c:v>
                </c:pt>
                <c:pt idx="11">
                  <c:v>0.10201778608400799</c:v>
                </c:pt>
                <c:pt idx="12">
                  <c:v>2.5877386152952601E-2</c:v>
                </c:pt>
                <c:pt idx="13">
                  <c:v>9.4444445910796898E-2</c:v>
                </c:pt>
                <c:pt idx="14">
                  <c:v>3.3842064614507998E-2</c:v>
                </c:pt>
                <c:pt idx="15">
                  <c:v>0.161854732480289</c:v>
                </c:pt>
                <c:pt idx="16">
                  <c:v>4.7914148803270599E-2</c:v>
                </c:pt>
                <c:pt idx="17">
                  <c:v>0.285619892842152</c:v>
                </c:pt>
                <c:pt idx="18">
                  <c:v>0.47822193650660599</c:v>
                </c:pt>
                <c:pt idx="19">
                  <c:v>0.292231605846419</c:v>
                </c:pt>
                <c:pt idx="20">
                  <c:v>0.186628175658972</c:v>
                </c:pt>
                <c:pt idx="21">
                  <c:v>0.16767706883776801</c:v>
                </c:pt>
                <c:pt idx="22">
                  <c:v>0.144568217609856</c:v>
                </c:pt>
                <c:pt idx="23">
                  <c:v>0.19160259993548301</c:v>
                </c:pt>
                <c:pt idx="24">
                  <c:v>5.9259477988381402E-2</c:v>
                </c:pt>
                <c:pt idx="25">
                  <c:v>2.0783117018778802E-2</c:v>
                </c:pt>
                <c:pt idx="26">
                  <c:v>2.4716691303643002E-3</c:v>
                </c:pt>
                <c:pt idx="27">
                  <c:v>0.25408040436518597</c:v>
                </c:pt>
                <c:pt idx="28">
                  <c:v>8.3623531599734693E-2</c:v>
                </c:pt>
                <c:pt idx="29">
                  <c:v>0.348674323314972</c:v>
                </c:pt>
                <c:pt idx="30">
                  <c:v>0.25565264718615199</c:v>
                </c:pt>
                <c:pt idx="31">
                  <c:v>0.118235804301801</c:v>
                </c:pt>
                <c:pt idx="32">
                  <c:v>3.0646084608182501E-2</c:v>
                </c:pt>
                <c:pt idx="33">
                  <c:v>0.131630545949495</c:v>
                </c:pt>
                <c:pt idx="34">
                  <c:v>0.17127497824266899</c:v>
                </c:pt>
                <c:pt idx="35">
                  <c:v>8.2121370854866902E-3</c:v>
                </c:pt>
                <c:pt idx="36">
                  <c:v>6.5122258511814995E-2</c:v>
                </c:pt>
                <c:pt idx="37">
                  <c:v>0.27189290185350301</c:v>
                </c:pt>
                <c:pt idx="38">
                  <c:v>0.185307981436029</c:v>
                </c:pt>
                <c:pt idx="39">
                  <c:v>0.113621203748937</c:v>
                </c:pt>
                <c:pt idx="40">
                  <c:v>0.323934857137187</c:v>
                </c:pt>
                <c:pt idx="41">
                  <c:v>0.377453360872465</c:v>
                </c:pt>
                <c:pt idx="42">
                  <c:v>0.35500672974192998</c:v>
                </c:pt>
                <c:pt idx="43">
                  <c:v>0.29771420778212598</c:v>
                </c:pt>
                <c:pt idx="44">
                  <c:v>0.43118608515922402</c:v>
                </c:pt>
                <c:pt idx="45">
                  <c:v>0.22787120602918401</c:v>
                </c:pt>
                <c:pt idx="46">
                  <c:v>0.160646802190135</c:v>
                </c:pt>
                <c:pt idx="47">
                  <c:v>0.105637256199224</c:v>
                </c:pt>
                <c:pt idx="48">
                  <c:v>7.0208132469389395E-2</c:v>
                </c:pt>
                <c:pt idx="49">
                  <c:v>0.20186324606360601</c:v>
                </c:pt>
                <c:pt idx="50">
                  <c:v>0.17883043267901499</c:v>
                </c:pt>
                <c:pt idx="51">
                  <c:v>9.3602469114507703E-2</c:v>
                </c:pt>
                <c:pt idx="52">
                  <c:v>9.6847969970080994E-2</c:v>
                </c:pt>
                <c:pt idx="53">
                  <c:v>0.14737455032809399</c:v>
                </c:pt>
                <c:pt idx="54">
                  <c:v>0.182567829261812</c:v>
                </c:pt>
                <c:pt idx="55">
                  <c:v>8.1214731992456907E-2</c:v>
                </c:pt>
                <c:pt idx="56">
                  <c:v>7.10490347102888E-3</c:v>
                </c:pt>
                <c:pt idx="57">
                  <c:v>6.0840253167938001E-2</c:v>
                </c:pt>
                <c:pt idx="58">
                  <c:v>0.100887667647513</c:v>
                </c:pt>
                <c:pt idx="59">
                  <c:v>0.12411544463268601</c:v>
                </c:pt>
                <c:pt idx="60">
                  <c:v>9.2640145457862602E-2</c:v>
                </c:pt>
                <c:pt idx="61">
                  <c:v>1.2624472487674499E-2</c:v>
                </c:pt>
                <c:pt idx="62">
                  <c:v>0.146794401093918</c:v>
                </c:pt>
                <c:pt idx="63">
                  <c:v>0.18756864122955499</c:v>
                </c:pt>
                <c:pt idx="64">
                  <c:v>4.8571758733852E-2</c:v>
                </c:pt>
                <c:pt idx="65">
                  <c:v>2.2499933439002699E-2</c:v>
                </c:pt>
                <c:pt idx="66">
                  <c:v>6.2976896983022404E-2</c:v>
                </c:pt>
                <c:pt idx="67">
                  <c:v>5.1222958889841699E-2</c:v>
                </c:pt>
                <c:pt idx="68">
                  <c:v>4.8969938379948098E-2</c:v>
                </c:pt>
                <c:pt idx="69">
                  <c:v>0.13290928831486001</c:v>
                </c:pt>
                <c:pt idx="70">
                  <c:v>8.7738088344851001E-2</c:v>
                </c:pt>
                <c:pt idx="71">
                  <c:v>8.3773681400597502E-2</c:v>
                </c:pt>
                <c:pt idx="72">
                  <c:v>0.112610908116585</c:v>
                </c:pt>
                <c:pt idx="73">
                  <c:v>6.0158156467161099E-2</c:v>
                </c:pt>
                <c:pt idx="74">
                  <c:v>0.14983006681979799</c:v>
                </c:pt>
                <c:pt idx="75">
                  <c:v>0.21279654137690501</c:v>
                </c:pt>
                <c:pt idx="76">
                  <c:v>0.175794040192331</c:v>
                </c:pt>
                <c:pt idx="77">
                  <c:v>3.2314870833673397E-2</c:v>
                </c:pt>
                <c:pt idx="78">
                  <c:v>7.4264649179924799E-2</c:v>
                </c:pt>
                <c:pt idx="79">
                  <c:v>1.74653192760055E-2</c:v>
                </c:pt>
                <c:pt idx="80">
                  <c:v>3.4051632168032003E-2</c:v>
                </c:pt>
                <c:pt idx="81">
                  <c:v>2.9563307144559602E-3</c:v>
                </c:pt>
                <c:pt idx="82">
                  <c:v>3.1911508733553098E-2</c:v>
                </c:pt>
                <c:pt idx="83">
                  <c:v>0.23331709627060199</c:v>
                </c:pt>
                <c:pt idx="84">
                  <c:v>8.9550815157972294E-2</c:v>
                </c:pt>
                <c:pt idx="85">
                  <c:v>0.151778589374062</c:v>
                </c:pt>
                <c:pt idx="86">
                  <c:v>4.38535276245297E-3</c:v>
                </c:pt>
                <c:pt idx="87">
                  <c:v>0.21979337681224001</c:v>
                </c:pt>
                <c:pt idx="88">
                  <c:v>0.108928788154135</c:v>
                </c:pt>
                <c:pt idx="89">
                  <c:v>0.11159229913542899</c:v>
                </c:pt>
                <c:pt idx="90">
                  <c:v>0.180170146292538</c:v>
                </c:pt>
                <c:pt idx="91">
                  <c:v>0.27423039983209502</c:v>
                </c:pt>
                <c:pt idx="92">
                  <c:v>5.4872131827812101E-2</c:v>
                </c:pt>
                <c:pt idx="93">
                  <c:v>1.0699951518327399E-2</c:v>
                </c:pt>
                <c:pt idx="94">
                  <c:v>5.4841647727289196E-3</c:v>
                </c:pt>
                <c:pt idx="95">
                  <c:v>7.0523406599669103E-2</c:v>
                </c:pt>
                <c:pt idx="96">
                  <c:v>0.110331960928208</c:v>
                </c:pt>
                <c:pt idx="97">
                  <c:v>0.22871563361407499</c:v>
                </c:pt>
                <c:pt idx="98">
                  <c:v>0.11559362349122899</c:v>
                </c:pt>
                <c:pt idx="99">
                  <c:v>5.9578135635132798E-2</c:v>
                </c:pt>
                <c:pt idx="100">
                  <c:v>0.100922497799237</c:v>
                </c:pt>
                <c:pt idx="101">
                  <c:v>0.25882469229718003</c:v>
                </c:pt>
                <c:pt idx="102">
                  <c:v>6.5320926137190205E-2</c:v>
                </c:pt>
                <c:pt idx="103">
                  <c:v>1.04920100616699E-2</c:v>
                </c:pt>
                <c:pt idx="104">
                  <c:v>2.1210714601829401E-2</c:v>
                </c:pt>
                <c:pt idx="105">
                  <c:v>6.5800465057857194E-2</c:v>
                </c:pt>
                <c:pt idx="106">
                  <c:v>0.31204581386816999</c:v>
                </c:pt>
                <c:pt idx="107">
                  <c:v>0.30533512713883598</c:v>
                </c:pt>
                <c:pt idx="108">
                  <c:v>0.103177075025827</c:v>
                </c:pt>
                <c:pt idx="109">
                  <c:v>0.166921671486044</c:v>
                </c:pt>
                <c:pt idx="110">
                  <c:v>0.63073371259531696</c:v>
                </c:pt>
                <c:pt idx="111">
                  <c:v>0.14696768429575899</c:v>
                </c:pt>
                <c:pt idx="112">
                  <c:v>0.11921637336416099</c:v>
                </c:pt>
                <c:pt idx="113">
                  <c:v>0.18030992354966699</c:v>
                </c:pt>
                <c:pt idx="114">
                  <c:v>8.5963337431344503E-2</c:v>
                </c:pt>
                <c:pt idx="115">
                  <c:v>0.135202931516852</c:v>
                </c:pt>
                <c:pt idx="116">
                  <c:v>6.3999612738042305E-2</c:v>
                </c:pt>
                <c:pt idx="117">
                  <c:v>3.1139678628754101E-2</c:v>
                </c:pt>
                <c:pt idx="118">
                  <c:v>0.10285020086275699</c:v>
                </c:pt>
                <c:pt idx="119">
                  <c:v>0.230442066653679</c:v>
                </c:pt>
                <c:pt idx="120">
                  <c:v>6.6564512745016902E-2</c:v>
                </c:pt>
                <c:pt idx="121">
                  <c:v>0.117704763632763</c:v>
                </c:pt>
                <c:pt idx="122">
                  <c:v>3.1638198359053203E-2</c:v>
                </c:pt>
                <c:pt idx="123">
                  <c:v>8.5230409464704296E-2</c:v>
                </c:pt>
                <c:pt idx="124">
                  <c:v>6.7463681253799396E-2</c:v>
                </c:pt>
                <c:pt idx="125">
                  <c:v>2.9019517362996101E-3</c:v>
                </c:pt>
                <c:pt idx="126">
                  <c:v>0.218647395090455</c:v>
                </c:pt>
                <c:pt idx="127">
                  <c:v>5.5139607294386002E-2</c:v>
                </c:pt>
                <c:pt idx="128">
                  <c:v>6.9710294120595706E-2</c:v>
                </c:pt>
              </c:numCache>
            </c:numRef>
          </c:yVal>
          <c:smooth val="0"/>
          <c:extLst>
            <c:ext xmlns:c16="http://schemas.microsoft.com/office/drawing/2014/chart" uri="{C3380CC4-5D6E-409C-BE32-E72D297353CC}">
              <c16:uniqueId val="{0000004D-CF44-4160-A90B-2E2891B06830}"/>
            </c:ext>
          </c:extLst>
        </c:ser>
        <c:ser>
          <c:idx val="78"/>
          <c:order val="78"/>
          <c:spPr>
            <a:ln w="381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Sheet1!$CB$352:$CB$480</c:f>
              <c:numCache>
                <c:formatCode>General</c:formatCode>
                <c:ptCount val="129"/>
                <c:pt idx="0">
                  <c:v>0.70558191093896805</c:v>
                </c:pt>
                <c:pt idx="1">
                  <c:v>0.65573069161969</c:v>
                </c:pt>
                <c:pt idx="2">
                  <c:v>0.66185312454143996</c:v>
                </c:pt>
                <c:pt idx="3">
                  <c:v>0.48396769523799799</c:v>
                </c:pt>
                <c:pt idx="4">
                  <c:v>0.54857183386596298</c:v>
                </c:pt>
                <c:pt idx="5">
                  <c:v>0.75623184301503399</c:v>
                </c:pt>
                <c:pt idx="6">
                  <c:v>0.77585050110652498</c:v>
                </c:pt>
                <c:pt idx="7">
                  <c:v>0.60894276606645503</c:v>
                </c:pt>
                <c:pt idx="8">
                  <c:v>0.582619633378754</c:v>
                </c:pt>
                <c:pt idx="9">
                  <c:v>0.64628774266008904</c:v>
                </c:pt>
                <c:pt idx="10">
                  <c:v>0.63250551547745704</c:v>
                </c:pt>
                <c:pt idx="11">
                  <c:v>0.58248984639270895</c:v>
                </c:pt>
                <c:pt idx="12">
                  <c:v>0.60435656330087995</c:v>
                </c:pt>
                <c:pt idx="13">
                  <c:v>0.30224694281565401</c:v>
                </c:pt>
                <c:pt idx="14">
                  <c:v>0.231005654985565</c:v>
                </c:pt>
                <c:pt idx="15">
                  <c:v>0.439216986179774</c:v>
                </c:pt>
                <c:pt idx="16">
                  <c:v>0.58437004955277105</c:v>
                </c:pt>
                <c:pt idx="17">
                  <c:v>0.26146913230337598</c:v>
                </c:pt>
                <c:pt idx="18">
                  <c:v>0.302476423459274</c:v>
                </c:pt>
                <c:pt idx="19">
                  <c:v>0.286239876362822</c:v>
                </c:pt>
                <c:pt idx="20">
                  <c:v>0.12612251274198899</c:v>
                </c:pt>
                <c:pt idx="21">
                  <c:v>0.28610834399874802</c:v>
                </c:pt>
                <c:pt idx="22">
                  <c:v>8.4872693707915697E-2</c:v>
                </c:pt>
                <c:pt idx="23">
                  <c:v>7.1622804054504899E-2</c:v>
                </c:pt>
                <c:pt idx="24">
                  <c:v>0.190089033070024</c:v>
                </c:pt>
                <c:pt idx="25">
                  <c:v>0.58086778278968698</c:v>
                </c:pt>
                <c:pt idx="26">
                  <c:v>0.11313470892514101</c:v>
                </c:pt>
                <c:pt idx="27">
                  <c:v>0.39953252569824199</c:v>
                </c:pt>
                <c:pt idx="28">
                  <c:v>0.52343598242436495</c:v>
                </c:pt>
                <c:pt idx="29">
                  <c:v>9.3927467053123104E-2</c:v>
                </c:pt>
                <c:pt idx="30">
                  <c:v>0.18045753629370301</c:v>
                </c:pt>
                <c:pt idx="31">
                  <c:v>0.27944008982336399</c:v>
                </c:pt>
                <c:pt idx="32">
                  <c:v>0.18081137702504699</c:v>
                </c:pt>
                <c:pt idx="33">
                  <c:v>0.30456633783714498</c:v>
                </c:pt>
                <c:pt idx="34">
                  <c:v>5.9552610499667598E-2</c:v>
                </c:pt>
                <c:pt idx="35">
                  <c:v>0.27400987094722301</c:v>
                </c:pt>
                <c:pt idx="36">
                  <c:v>0.49868567824048499</c:v>
                </c:pt>
                <c:pt idx="37">
                  <c:v>0.71288875314866396</c:v>
                </c:pt>
                <c:pt idx="38">
                  <c:v>0.68930191927036499</c:v>
                </c:pt>
                <c:pt idx="39">
                  <c:v>0.53131497055964205</c:v>
                </c:pt>
                <c:pt idx="40">
                  <c:v>0.78852310555881699</c:v>
                </c:pt>
                <c:pt idx="41">
                  <c:v>0.82710365862936996</c:v>
                </c:pt>
                <c:pt idx="42">
                  <c:v>0.86677812405464505</c:v>
                </c:pt>
                <c:pt idx="43">
                  <c:v>0.877607232795793</c:v>
                </c:pt>
                <c:pt idx="44">
                  <c:v>0.87009546295069595</c:v>
                </c:pt>
                <c:pt idx="45">
                  <c:v>0.69712647415835705</c:v>
                </c:pt>
                <c:pt idx="46">
                  <c:v>0.489846884756302</c:v>
                </c:pt>
                <c:pt idx="47">
                  <c:v>0.51842464565228397</c:v>
                </c:pt>
                <c:pt idx="48">
                  <c:v>0.53188687049545103</c:v>
                </c:pt>
                <c:pt idx="49">
                  <c:v>0.66160742906419601</c:v>
                </c:pt>
                <c:pt idx="50">
                  <c:v>0.44667350267684802</c:v>
                </c:pt>
                <c:pt idx="51">
                  <c:v>0.53541109272488796</c:v>
                </c:pt>
                <c:pt idx="52">
                  <c:v>0.384369269675091</c:v>
                </c:pt>
                <c:pt idx="53">
                  <c:v>0.50140564752101602</c:v>
                </c:pt>
                <c:pt idx="54">
                  <c:v>0.38162223146456298</c:v>
                </c:pt>
                <c:pt idx="55">
                  <c:v>0.362408784126665</c:v>
                </c:pt>
                <c:pt idx="56">
                  <c:v>0.198849315207553</c:v>
                </c:pt>
                <c:pt idx="57">
                  <c:v>0.15919637257369701</c:v>
                </c:pt>
                <c:pt idx="58">
                  <c:v>4.3268097117382602E-2</c:v>
                </c:pt>
                <c:pt idx="59">
                  <c:v>2.9837213487771499E-3</c:v>
                </c:pt>
                <c:pt idx="60">
                  <c:v>0.106358299798019</c:v>
                </c:pt>
                <c:pt idx="61">
                  <c:v>0.170842697225425</c:v>
                </c:pt>
                <c:pt idx="62">
                  <c:v>0.410629860459158</c:v>
                </c:pt>
                <c:pt idx="63">
                  <c:v>0.48688240100748997</c:v>
                </c:pt>
                <c:pt idx="64">
                  <c:v>0.377837573239653</c:v>
                </c:pt>
                <c:pt idx="65">
                  <c:v>0.30260964935539703</c:v>
                </c:pt>
                <c:pt idx="66">
                  <c:v>0.15707804664647099</c:v>
                </c:pt>
                <c:pt idx="67">
                  <c:v>2.65177554768516E-2</c:v>
                </c:pt>
                <c:pt idx="68">
                  <c:v>7.5569619316088105E-2</c:v>
                </c:pt>
                <c:pt idx="69">
                  <c:v>0.26907361823551501</c:v>
                </c:pt>
                <c:pt idx="70">
                  <c:v>0.20840586928305499</c:v>
                </c:pt>
                <c:pt idx="71">
                  <c:v>0.21246457217300499</c:v>
                </c:pt>
                <c:pt idx="72">
                  <c:v>4.00117509524145E-2</c:v>
                </c:pt>
                <c:pt idx="73">
                  <c:v>0.12657314382132201</c:v>
                </c:pt>
                <c:pt idx="74">
                  <c:v>0.113719649050899</c:v>
                </c:pt>
                <c:pt idx="75">
                  <c:v>3.9898544318722397E-2</c:v>
                </c:pt>
                <c:pt idx="76">
                  <c:v>9.9945687647566298E-2</c:v>
                </c:pt>
                <c:pt idx="77">
                  <c:v>2.4210779210201198E-2</c:v>
                </c:pt>
                <c:pt idx="78">
                  <c:v>5.4367539273147497E-2</c:v>
                </c:pt>
                <c:pt idx="79">
                  <c:v>5.6945705126380301E-2</c:v>
                </c:pt>
                <c:pt idx="80">
                  <c:v>2.63951575544576E-2</c:v>
                </c:pt>
                <c:pt idx="81">
                  <c:v>0.20598448173335501</c:v>
                </c:pt>
                <c:pt idx="82">
                  <c:v>4.7869057954475401E-2</c:v>
                </c:pt>
                <c:pt idx="83">
                  <c:v>3.3822560717534103E-2</c:v>
                </c:pt>
                <c:pt idx="84">
                  <c:v>0.108030768169569</c:v>
                </c:pt>
                <c:pt idx="85">
                  <c:v>0.26319067014232</c:v>
                </c:pt>
                <c:pt idx="86">
                  <c:v>9.8807923816195506E-2</c:v>
                </c:pt>
                <c:pt idx="87">
                  <c:v>6.0583734318505902E-2</c:v>
                </c:pt>
                <c:pt idx="88">
                  <c:v>6.0593217293445897E-2</c:v>
                </c:pt>
                <c:pt idx="89">
                  <c:v>0.36964723098257402</c:v>
                </c:pt>
                <c:pt idx="90">
                  <c:v>0.26192897273780502</c:v>
                </c:pt>
                <c:pt idx="91">
                  <c:v>0.32336358359411799</c:v>
                </c:pt>
                <c:pt idx="92">
                  <c:v>0.472698577661053</c:v>
                </c:pt>
                <c:pt idx="93">
                  <c:v>0.55603438527328197</c:v>
                </c:pt>
                <c:pt idx="94">
                  <c:v>0.31996050946207699</c:v>
                </c:pt>
                <c:pt idx="95">
                  <c:v>0.39707501767261699</c:v>
                </c:pt>
                <c:pt idx="96">
                  <c:v>0.66520661398209102</c:v>
                </c:pt>
                <c:pt idx="97">
                  <c:v>0.49818929282011198</c:v>
                </c:pt>
                <c:pt idx="98">
                  <c:v>0.45937673365765702</c:v>
                </c:pt>
                <c:pt idx="99">
                  <c:v>0.20563209490625001</c:v>
                </c:pt>
                <c:pt idx="100">
                  <c:v>0.18085516847979</c:v>
                </c:pt>
                <c:pt idx="101">
                  <c:v>0.42684098250057401</c:v>
                </c:pt>
                <c:pt idx="102">
                  <c:v>9.6899239931453496E-2</c:v>
                </c:pt>
                <c:pt idx="103">
                  <c:v>0.19539193752973899</c:v>
                </c:pt>
                <c:pt idx="104">
                  <c:v>0.22370858043184599</c:v>
                </c:pt>
                <c:pt idx="105">
                  <c:v>0.15973642218279399</c:v>
                </c:pt>
                <c:pt idx="106">
                  <c:v>8.7354720769312999E-2</c:v>
                </c:pt>
                <c:pt idx="107">
                  <c:v>1.9448429967627801E-2</c:v>
                </c:pt>
                <c:pt idx="108">
                  <c:v>0.31709621246285202</c:v>
                </c:pt>
                <c:pt idx="109">
                  <c:v>0.33525454988401399</c:v>
                </c:pt>
                <c:pt idx="110">
                  <c:v>0.12615246318712001</c:v>
                </c:pt>
                <c:pt idx="111">
                  <c:v>0.26307439247794301</c:v>
                </c:pt>
                <c:pt idx="112">
                  <c:v>0.109231153717954</c:v>
                </c:pt>
                <c:pt idx="113">
                  <c:v>0.23351802043518399</c:v>
                </c:pt>
                <c:pt idx="114">
                  <c:v>0.21132891090130099</c:v>
                </c:pt>
                <c:pt idx="115">
                  <c:v>0.37215280468990403</c:v>
                </c:pt>
                <c:pt idx="116">
                  <c:v>0.26322914709690598</c:v>
                </c:pt>
                <c:pt idx="117">
                  <c:v>0.319344370985436</c:v>
                </c:pt>
                <c:pt idx="118">
                  <c:v>0.19878578757762999</c:v>
                </c:pt>
                <c:pt idx="119">
                  <c:v>0.51394068772342005</c:v>
                </c:pt>
                <c:pt idx="120">
                  <c:v>0.46031054077642702</c:v>
                </c:pt>
                <c:pt idx="121">
                  <c:v>0.11255186098584501</c:v>
                </c:pt>
                <c:pt idx="122">
                  <c:v>7.8786242551512203E-2</c:v>
                </c:pt>
                <c:pt idx="123">
                  <c:v>0.372856459100466</c:v>
                </c:pt>
                <c:pt idx="124">
                  <c:v>0.48018091527509699</c:v>
                </c:pt>
                <c:pt idx="125">
                  <c:v>0.22492940015513399</c:v>
                </c:pt>
                <c:pt idx="126">
                  <c:v>7.7003430664216305E-2</c:v>
                </c:pt>
                <c:pt idx="127">
                  <c:v>0.106492026777389</c:v>
                </c:pt>
                <c:pt idx="128">
                  <c:v>0.10427453481345</c:v>
                </c:pt>
              </c:numCache>
            </c:numRef>
          </c:yVal>
          <c:smooth val="0"/>
          <c:extLst>
            <c:ext xmlns:c16="http://schemas.microsoft.com/office/drawing/2014/chart" uri="{C3380CC4-5D6E-409C-BE32-E72D297353CC}">
              <c16:uniqueId val="{0000004E-CF44-4160-A90B-2E2891B06830}"/>
            </c:ext>
          </c:extLst>
        </c:ser>
        <c:ser>
          <c:idx val="79"/>
          <c:order val="79"/>
          <c:spPr>
            <a:ln w="38100" cap="rnd">
              <a:noFill/>
              <a:round/>
            </a:ln>
            <a:effectLst/>
          </c:spPr>
          <c:marker>
            <c:symbol val="circle"/>
            <c:size val="5"/>
            <c:spPr>
              <a:solidFill>
                <a:schemeClr val="accent2">
                  <a:lumMod val="60000"/>
                  <a:lumOff val="40000"/>
                </a:schemeClr>
              </a:solidFill>
              <a:ln w="9525">
                <a:solidFill>
                  <a:schemeClr val="accent2">
                    <a:lumMod val="60000"/>
                    <a:lumOff val="4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Sheet1!$CC$352:$CC$480</c:f>
              <c:numCache>
                <c:formatCode>General</c:formatCode>
                <c:ptCount val="129"/>
                <c:pt idx="0">
                  <c:v>0.42748347067104597</c:v>
                </c:pt>
                <c:pt idx="1">
                  <c:v>0.726691192245841</c:v>
                </c:pt>
                <c:pt idx="2">
                  <c:v>0.66680994254440595</c:v>
                </c:pt>
                <c:pt idx="3">
                  <c:v>0.30002579671743801</c:v>
                </c:pt>
                <c:pt idx="4">
                  <c:v>0.30111838456327</c:v>
                </c:pt>
                <c:pt idx="5">
                  <c:v>0.27518197345613599</c:v>
                </c:pt>
                <c:pt idx="6">
                  <c:v>0.527073522301158</c:v>
                </c:pt>
                <c:pt idx="7">
                  <c:v>0.30319379803065</c:v>
                </c:pt>
                <c:pt idx="8">
                  <c:v>2.8492150531479701E-2</c:v>
                </c:pt>
                <c:pt idx="9">
                  <c:v>0.163251216797941</c:v>
                </c:pt>
                <c:pt idx="10">
                  <c:v>0.30071132907817699</c:v>
                </c:pt>
                <c:pt idx="11">
                  <c:v>0.249815714784864</c:v>
                </c:pt>
                <c:pt idx="12">
                  <c:v>0.23663803740647099</c:v>
                </c:pt>
                <c:pt idx="13">
                  <c:v>0.31544846193129999</c:v>
                </c:pt>
                <c:pt idx="14">
                  <c:v>0.417453439931046</c:v>
                </c:pt>
                <c:pt idx="15">
                  <c:v>0.14073449837531499</c:v>
                </c:pt>
                <c:pt idx="16">
                  <c:v>8.22261054425453E-2</c:v>
                </c:pt>
                <c:pt idx="17">
                  <c:v>0.221353714188607</c:v>
                </c:pt>
                <c:pt idx="18">
                  <c:v>0.119847504363103</c:v>
                </c:pt>
                <c:pt idx="19">
                  <c:v>4.5587086976556897E-2</c:v>
                </c:pt>
                <c:pt idx="20">
                  <c:v>0.186294584600073</c:v>
                </c:pt>
                <c:pt idx="21">
                  <c:v>0.18823796538416401</c:v>
                </c:pt>
                <c:pt idx="22">
                  <c:v>0.153903287871545</c:v>
                </c:pt>
                <c:pt idx="23">
                  <c:v>0.103948981023213</c:v>
                </c:pt>
                <c:pt idx="24">
                  <c:v>0.40884746754810303</c:v>
                </c:pt>
                <c:pt idx="25">
                  <c:v>0.41502855030864</c:v>
                </c:pt>
                <c:pt idx="26">
                  <c:v>0.215151915169988</c:v>
                </c:pt>
                <c:pt idx="27">
                  <c:v>0.22915435092120201</c:v>
                </c:pt>
                <c:pt idx="28">
                  <c:v>0.108331153621505</c:v>
                </c:pt>
                <c:pt idx="29">
                  <c:v>0.108303420846243</c:v>
                </c:pt>
                <c:pt idx="30">
                  <c:v>0.224742026245104</c:v>
                </c:pt>
                <c:pt idx="31">
                  <c:v>8.3238993511062596E-3</c:v>
                </c:pt>
                <c:pt idx="32">
                  <c:v>1.05107373770405E-2</c:v>
                </c:pt>
                <c:pt idx="33">
                  <c:v>0.23608874283188699</c:v>
                </c:pt>
                <c:pt idx="34">
                  <c:v>0.234997617903209</c:v>
                </c:pt>
                <c:pt idx="35">
                  <c:v>0.27175167407971201</c:v>
                </c:pt>
                <c:pt idx="36">
                  <c:v>0.24881311976234299</c:v>
                </c:pt>
                <c:pt idx="37">
                  <c:v>0.24649623070878601</c:v>
                </c:pt>
                <c:pt idx="38">
                  <c:v>0.45306024408832901</c:v>
                </c:pt>
                <c:pt idx="39">
                  <c:v>9.1625471159940394E-2</c:v>
                </c:pt>
                <c:pt idx="40">
                  <c:v>0.149582157913634</c:v>
                </c:pt>
                <c:pt idx="41">
                  <c:v>0.297447456969132</c:v>
                </c:pt>
                <c:pt idx="42">
                  <c:v>0.28855748167117501</c:v>
                </c:pt>
                <c:pt idx="43">
                  <c:v>0.50480141962901304</c:v>
                </c:pt>
                <c:pt idx="44">
                  <c:v>0.304845127463169</c:v>
                </c:pt>
                <c:pt idx="45">
                  <c:v>0.42241143253673302</c:v>
                </c:pt>
                <c:pt idx="46">
                  <c:v>0.58908441284749102</c:v>
                </c:pt>
                <c:pt idx="47">
                  <c:v>0.55053432918716305</c:v>
                </c:pt>
                <c:pt idx="48">
                  <c:v>0.35970666850614602</c:v>
                </c:pt>
                <c:pt idx="49">
                  <c:v>0.369281343151796</c:v>
                </c:pt>
                <c:pt idx="50">
                  <c:v>0.31397865574212303</c:v>
                </c:pt>
                <c:pt idx="51">
                  <c:v>9.1689789662470794E-2</c:v>
                </c:pt>
                <c:pt idx="52">
                  <c:v>5.1286627535488898E-2</c:v>
                </c:pt>
                <c:pt idx="53">
                  <c:v>0.144644780331499</c:v>
                </c:pt>
                <c:pt idx="54">
                  <c:v>0.10246881315546801</c:v>
                </c:pt>
                <c:pt idx="55">
                  <c:v>9.5362479943684297E-2</c:v>
                </c:pt>
                <c:pt idx="56">
                  <c:v>5.4014268301287E-2</c:v>
                </c:pt>
                <c:pt idx="57">
                  <c:v>8.9341961100383505E-2</c:v>
                </c:pt>
                <c:pt idx="58">
                  <c:v>0.151057949255758</c:v>
                </c:pt>
                <c:pt idx="59">
                  <c:v>2.98068924036505E-2</c:v>
                </c:pt>
                <c:pt idx="60">
                  <c:v>6.7148984071032897E-2</c:v>
                </c:pt>
                <c:pt idx="61">
                  <c:v>3.8457335925141597E-2</c:v>
                </c:pt>
                <c:pt idx="62">
                  <c:v>2.5387808591466798E-4</c:v>
                </c:pt>
                <c:pt idx="63">
                  <c:v>4.3318294034345398E-3</c:v>
                </c:pt>
                <c:pt idx="64">
                  <c:v>2.2024294351638898E-2</c:v>
                </c:pt>
                <c:pt idx="65">
                  <c:v>0.20746582560252699</c:v>
                </c:pt>
                <c:pt idx="66">
                  <c:v>0.39468089874415502</c:v>
                </c:pt>
                <c:pt idx="67">
                  <c:v>0.21891386883185099</c:v>
                </c:pt>
                <c:pt idx="68">
                  <c:v>0.10634008509700101</c:v>
                </c:pt>
                <c:pt idx="69">
                  <c:v>0.116341268360994</c:v>
                </c:pt>
                <c:pt idx="70">
                  <c:v>6.0814218123418903E-2</c:v>
                </c:pt>
                <c:pt idx="71">
                  <c:v>5.4957117776434101E-3</c:v>
                </c:pt>
                <c:pt idx="72">
                  <c:v>5.2693812344741103E-3</c:v>
                </c:pt>
                <c:pt idx="73">
                  <c:v>9.6618671512899001E-3</c:v>
                </c:pt>
                <c:pt idx="74">
                  <c:v>0.232857625653275</c:v>
                </c:pt>
                <c:pt idx="75">
                  <c:v>0.206614960935109</c:v>
                </c:pt>
                <c:pt idx="76">
                  <c:v>0.34031250656722001</c:v>
                </c:pt>
                <c:pt idx="77">
                  <c:v>8.1314619425158205E-2</c:v>
                </c:pt>
                <c:pt idx="78">
                  <c:v>6.7227135768660497E-3</c:v>
                </c:pt>
                <c:pt idx="79">
                  <c:v>0.106625597842334</c:v>
                </c:pt>
                <c:pt idx="80">
                  <c:v>2.4067651742280601E-2</c:v>
                </c:pt>
                <c:pt idx="81">
                  <c:v>0.19406137649018099</c:v>
                </c:pt>
                <c:pt idx="82">
                  <c:v>0.157106998959053</c:v>
                </c:pt>
                <c:pt idx="83">
                  <c:v>9.7723710096600594E-2</c:v>
                </c:pt>
                <c:pt idx="84">
                  <c:v>0.23208531963144799</c:v>
                </c:pt>
                <c:pt idx="85">
                  <c:v>0.27135149218538801</c:v>
                </c:pt>
                <c:pt idx="86">
                  <c:v>0.25661382830680801</c:v>
                </c:pt>
                <c:pt idx="87">
                  <c:v>9.7228025231598403E-2</c:v>
                </c:pt>
                <c:pt idx="88">
                  <c:v>6.9447998993099697E-2</c:v>
                </c:pt>
                <c:pt idx="89">
                  <c:v>9.2305718674499604E-2</c:v>
                </c:pt>
                <c:pt idx="90">
                  <c:v>0.34798251385684598</c:v>
                </c:pt>
                <c:pt idx="91">
                  <c:v>0.52372471540531995</c:v>
                </c:pt>
                <c:pt idx="92">
                  <c:v>0.19368895639439301</c:v>
                </c:pt>
                <c:pt idx="93">
                  <c:v>0.34803319593349202</c:v>
                </c:pt>
                <c:pt idx="94">
                  <c:v>0.28890280001673802</c:v>
                </c:pt>
                <c:pt idx="95">
                  <c:v>8.7556659448773805E-2</c:v>
                </c:pt>
                <c:pt idx="96">
                  <c:v>0.212322254680992</c:v>
                </c:pt>
                <c:pt idx="97">
                  <c:v>0.106634241327591</c:v>
                </c:pt>
                <c:pt idx="98">
                  <c:v>0.34079676121338098</c:v>
                </c:pt>
                <c:pt idx="99">
                  <c:v>4.98082966665334E-2</c:v>
                </c:pt>
                <c:pt idx="100">
                  <c:v>9.2810887509477497E-2</c:v>
                </c:pt>
                <c:pt idx="101">
                  <c:v>8.5439293723177899E-3</c:v>
                </c:pt>
                <c:pt idx="102">
                  <c:v>1.8860444962979901E-2</c:v>
                </c:pt>
                <c:pt idx="103">
                  <c:v>2.19587899809652E-3</c:v>
                </c:pt>
                <c:pt idx="104">
                  <c:v>1.6700608756636499E-2</c:v>
                </c:pt>
                <c:pt idx="105">
                  <c:v>7.7483825378526799E-2</c:v>
                </c:pt>
                <c:pt idx="106">
                  <c:v>0.26456568844421402</c:v>
                </c:pt>
                <c:pt idx="107">
                  <c:v>0.186464512545302</c:v>
                </c:pt>
                <c:pt idx="108">
                  <c:v>8.0162717027262298E-2</c:v>
                </c:pt>
                <c:pt idx="109">
                  <c:v>0.117795085495828</c:v>
                </c:pt>
                <c:pt idx="110">
                  <c:v>2.9230153809768102E-2</c:v>
                </c:pt>
                <c:pt idx="111">
                  <c:v>4.1965722206133101E-2</c:v>
                </c:pt>
                <c:pt idx="112">
                  <c:v>0.107631688887347</c:v>
                </c:pt>
                <c:pt idx="113">
                  <c:v>8.5925945849023799E-2</c:v>
                </c:pt>
                <c:pt idx="114">
                  <c:v>0.12631143942147</c:v>
                </c:pt>
                <c:pt idx="115">
                  <c:v>6.6663552731610398E-2</c:v>
                </c:pt>
                <c:pt idx="116">
                  <c:v>1.7629461939151801E-2</c:v>
                </c:pt>
                <c:pt idx="117">
                  <c:v>5.0239425339458202E-2</c:v>
                </c:pt>
                <c:pt idx="118">
                  <c:v>4.9239650874512902E-2</c:v>
                </c:pt>
                <c:pt idx="119">
                  <c:v>7.8846878262497193E-3</c:v>
                </c:pt>
                <c:pt idx="120">
                  <c:v>8.2789250458102898E-2</c:v>
                </c:pt>
                <c:pt idx="121">
                  <c:v>7.8965199469230099E-2</c:v>
                </c:pt>
                <c:pt idx="122">
                  <c:v>5.8547505374531197E-2</c:v>
                </c:pt>
                <c:pt idx="123">
                  <c:v>4.2166363856138396E-3</c:v>
                </c:pt>
                <c:pt idx="124">
                  <c:v>0.14480213823107699</c:v>
                </c:pt>
                <c:pt idx="125">
                  <c:v>5.2401740573876199E-2</c:v>
                </c:pt>
                <c:pt idx="126">
                  <c:v>0.13486815180463699</c:v>
                </c:pt>
                <c:pt idx="127">
                  <c:v>0.23437663680059001</c:v>
                </c:pt>
                <c:pt idx="128">
                  <c:v>1.9001618216720799E-2</c:v>
                </c:pt>
              </c:numCache>
            </c:numRef>
          </c:yVal>
          <c:smooth val="0"/>
          <c:extLst>
            <c:ext xmlns:c16="http://schemas.microsoft.com/office/drawing/2014/chart" uri="{C3380CC4-5D6E-409C-BE32-E72D297353CC}">
              <c16:uniqueId val="{0000004F-CF44-4160-A90B-2E2891B06830}"/>
            </c:ext>
          </c:extLst>
        </c:ser>
        <c:ser>
          <c:idx val="80"/>
          <c:order val="80"/>
          <c:spPr>
            <a:ln w="38100" cap="rnd">
              <a:no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Sheet1!$CD$352:$CD$480</c:f>
              <c:numCache>
                <c:formatCode>General</c:formatCode>
                <c:ptCount val="129"/>
                <c:pt idx="0">
                  <c:v>0.65317584253369798</c:v>
                </c:pt>
                <c:pt idx="1">
                  <c:v>0.62622901576625301</c:v>
                </c:pt>
                <c:pt idx="2">
                  <c:v>0.28715062084126702</c:v>
                </c:pt>
                <c:pt idx="3">
                  <c:v>7.5590007113033599E-4</c:v>
                </c:pt>
                <c:pt idx="4">
                  <c:v>0.230538644909067</c:v>
                </c:pt>
                <c:pt idx="5">
                  <c:v>0.57225028351917795</c:v>
                </c:pt>
                <c:pt idx="6">
                  <c:v>0.75632296320894699</c:v>
                </c:pt>
                <c:pt idx="7">
                  <c:v>0.68601414823686202</c:v>
                </c:pt>
                <c:pt idx="8">
                  <c:v>0.66615002612060203</c:v>
                </c:pt>
                <c:pt idx="9">
                  <c:v>0.42053144953049798</c:v>
                </c:pt>
                <c:pt idx="10">
                  <c:v>0.38747494966434498</c:v>
                </c:pt>
                <c:pt idx="11">
                  <c:v>0.45680262103404601</c:v>
                </c:pt>
                <c:pt idx="12">
                  <c:v>0.36871895698773999</c:v>
                </c:pt>
                <c:pt idx="13">
                  <c:v>0.11265983379681099</c:v>
                </c:pt>
                <c:pt idx="14">
                  <c:v>7.4441542461101004E-2</c:v>
                </c:pt>
                <c:pt idx="15">
                  <c:v>8.4681886373641199E-2</c:v>
                </c:pt>
                <c:pt idx="16">
                  <c:v>0.291462485828691</c:v>
                </c:pt>
                <c:pt idx="17">
                  <c:v>0.13847839112757199</c:v>
                </c:pt>
                <c:pt idx="18">
                  <c:v>0.235785650735892</c:v>
                </c:pt>
                <c:pt idx="19">
                  <c:v>2.4670792739189099E-2</c:v>
                </c:pt>
                <c:pt idx="20">
                  <c:v>2.7659729372027701E-2</c:v>
                </c:pt>
                <c:pt idx="21">
                  <c:v>2.3354593053998601E-2</c:v>
                </c:pt>
                <c:pt idx="22">
                  <c:v>1.6992067038292299E-2</c:v>
                </c:pt>
                <c:pt idx="23">
                  <c:v>0.26559521226941701</c:v>
                </c:pt>
                <c:pt idx="24">
                  <c:v>0.200343233633198</c:v>
                </c:pt>
                <c:pt idx="25">
                  <c:v>0.25365364530852602</c:v>
                </c:pt>
                <c:pt idx="26">
                  <c:v>0.34996935661949902</c:v>
                </c:pt>
                <c:pt idx="27">
                  <c:v>0.53233126918464702</c:v>
                </c:pt>
                <c:pt idx="28">
                  <c:v>0.375032779661711</c:v>
                </c:pt>
                <c:pt idx="29">
                  <c:v>0.15085268728047399</c:v>
                </c:pt>
                <c:pt idx="30">
                  <c:v>0.28083879811272899</c:v>
                </c:pt>
                <c:pt idx="31">
                  <c:v>0.23857488608576199</c:v>
                </c:pt>
                <c:pt idx="32">
                  <c:v>2.5995004572456602E-2</c:v>
                </c:pt>
                <c:pt idx="33">
                  <c:v>0.16326233932627199</c:v>
                </c:pt>
                <c:pt idx="34">
                  <c:v>0.360880447679153</c:v>
                </c:pt>
                <c:pt idx="35">
                  <c:v>0.16250810631715901</c:v>
                </c:pt>
                <c:pt idx="36">
                  <c:v>0.166304721533682</c:v>
                </c:pt>
                <c:pt idx="37">
                  <c:v>0.454114635251464</c:v>
                </c:pt>
                <c:pt idx="38">
                  <c:v>0.75316870016599202</c:v>
                </c:pt>
                <c:pt idx="39">
                  <c:v>0.56608576623333795</c:v>
                </c:pt>
                <c:pt idx="40">
                  <c:v>0.71110859899095402</c:v>
                </c:pt>
                <c:pt idx="41">
                  <c:v>0.71293782879964296</c:v>
                </c:pt>
                <c:pt idx="42">
                  <c:v>0.60987522960738505</c:v>
                </c:pt>
                <c:pt idx="43">
                  <c:v>0.83952134491539698</c:v>
                </c:pt>
                <c:pt idx="44">
                  <c:v>0.87608744706876995</c:v>
                </c:pt>
                <c:pt idx="45">
                  <c:v>0.60226400015631498</c:v>
                </c:pt>
                <c:pt idx="46">
                  <c:v>0.55669082230558897</c:v>
                </c:pt>
                <c:pt idx="47">
                  <c:v>0.558881580305991</c:v>
                </c:pt>
                <c:pt idx="48">
                  <c:v>0.673601210397199</c:v>
                </c:pt>
                <c:pt idx="49">
                  <c:v>0.78541463735361705</c:v>
                </c:pt>
                <c:pt idx="50">
                  <c:v>0.47810328872830499</c:v>
                </c:pt>
                <c:pt idx="51">
                  <c:v>0.283676800627989</c:v>
                </c:pt>
                <c:pt idx="52">
                  <c:v>0.16486687872807601</c:v>
                </c:pt>
                <c:pt idx="53">
                  <c:v>0.42444327051681602</c:v>
                </c:pt>
                <c:pt idx="54">
                  <c:v>0.51335144422163304</c:v>
                </c:pt>
                <c:pt idx="55">
                  <c:v>0.55219880296310098</c:v>
                </c:pt>
                <c:pt idx="56">
                  <c:v>0.22874413873531901</c:v>
                </c:pt>
                <c:pt idx="57">
                  <c:v>0.186740993689337</c:v>
                </c:pt>
                <c:pt idx="58">
                  <c:v>0.227913358793674</c:v>
                </c:pt>
                <c:pt idx="59">
                  <c:v>0.42760689942411201</c:v>
                </c:pt>
                <c:pt idx="60">
                  <c:v>0.46534718217811</c:v>
                </c:pt>
                <c:pt idx="61">
                  <c:v>0.12246710451080201</c:v>
                </c:pt>
                <c:pt idx="62">
                  <c:v>0.189638337228553</c:v>
                </c:pt>
                <c:pt idx="63">
                  <c:v>0.39009410586357601</c:v>
                </c:pt>
                <c:pt idx="64">
                  <c:v>0.116475134315638</c:v>
                </c:pt>
                <c:pt idx="65">
                  <c:v>0.31709865339050602</c:v>
                </c:pt>
                <c:pt idx="66">
                  <c:v>0.19707755631697901</c:v>
                </c:pt>
                <c:pt idx="67">
                  <c:v>0.13408405245902399</c:v>
                </c:pt>
                <c:pt idx="68">
                  <c:v>0.100757538491397</c:v>
                </c:pt>
                <c:pt idx="69">
                  <c:v>0.33537060328278601</c:v>
                </c:pt>
                <c:pt idx="70">
                  <c:v>0.27506013469166102</c:v>
                </c:pt>
                <c:pt idx="71">
                  <c:v>0.15160329594303101</c:v>
                </c:pt>
                <c:pt idx="72">
                  <c:v>0.30784995403654902</c:v>
                </c:pt>
                <c:pt idx="73">
                  <c:v>0.16755816568974499</c:v>
                </c:pt>
                <c:pt idx="74">
                  <c:v>0.21376276383871101</c:v>
                </c:pt>
                <c:pt idx="75">
                  <c:v>0.12400383174163</c:v>
                </c:pt>
                <c:pt idx="76">
                  <c:v>0.364252674444564</c:v>
                </c:pt>
                <c:pt idx="77">
                  <c:v>0.294421396087231</c:v>
                </c:pt>
                <c:pt idx="78">
                  <c:v>0.27445396024047197</c:v>
                </c:pt>
                <c:pt idx="79">
                  <c:v>0.499099679173791</c:v>
                </c:pt>
                <c:pt idx="80">
                  <c:v>0.448261184761795</c:v>
                </c:pt>
                <c:pt idx="81">
                  <c:v>0.31259275366738898</c:v>
                </c:pt>
                <c:pt idx="82">
                  <c:v>0.28969642215411501</c:v>
                </c:pt>
                <c:pt idx="83">
                  <c:v>0.26502772520937501</c:v>
                </c:pt>
                <c:pt idx="84">
                  <c:v>0.32010029268288698</c:v>
                </c:pt>
                <c:pt idx="85">
                  <c:v>6.3366448766621494E-2</c:v>
                </c:pt>
                <c:pt idx="86">
                  <c:v>0.17581994754619901</c:v>
                </c:pt>
                <c:pt idx="87">
                  <c:v>0.35633130716014599</c:v>
                </c:pt>
                <c:pt idx="88">
                  <c:v>0.25142320548856401</c:v>
                </c:pt>
                <c:pt idx="89">
                  <c:v>0.46448395241166801</c:v>
                </c:pt>
                <c:pt idx="90">
                  <c:v>0.59141326846006603</c:v>
                </c:pt>
                <c:pt idx="91">
                  <c:v>0.70996277738431801</c:v>
                </c:pt>
                <c:pt idx="92">
                  <c:v>0.60630454851965998</c:v>
                </c:pt>
                <c:pt idx="93">
                  <c:v>0.72388955099018204</c:v>
                </c:pt>
                <c:pt idx="94">
                  <c:v>0.61725298800217299</c:v>
                </c:pt>
                <c:pt idx="95">
                  <c:v>0.53320694674071401</c:v>
                </c:pt>
                <c:pt idx="96">
                  <c:v>0.66923577317122795</c:v>
                </c:pt>
                <c:pt idx="97">
                  <c:v>0.37591574848182002</c:v>
                </c:pt>
                <c:pt idx="98">
                  <c:v>0.19159579771172999</c:v>
                </c:pt>
                <c:pt idx="99">
                  <c:v>0.175986478284196</c:v>
                </c:pt>
                <c:pt idx="100">
                  <c:v>0.33898204504346702</c:v>
                </c:pt>
                <c:pt idx="101">
                  <c:v>0.254463135927397</c:v>
                </c:pt>
                <c:pt idx="102">
                  <c:v>3.1001771841202598E-3</c:v>
                </c:pt>
                <c:pt idx="103">
                  <c:v>0.197315819498877</c:v>
                </c:pt>
                <c:pt idx="104">
                  <c:v>0.12137012465223899</c:v>
                </c:pt>
                <c:pt idx="105">
                  <c:v>5.2963583721813499E-2</c:v>
                </c:pt>
                <c:pt idx="106">
                  <c:v>1.5670561733856898E-2</c:v>
                </c:pt>
                <c:pt idx="107">
                  <c:v>8.4676469410222596E-2</c:v>
                </c:pt>
                <c:pt idx="108">
                  <c:v>0.38103110282154501</c:v>
                </c:pt>
                <c:pt idx="109">
                  <c:v>0.12150191361465</c:v>
                </c:pt>
                <c:pt idx="110">
                  <c:v>2.1005576156487901E-2</c:v>
                </c:pt>
                <c:pt idx="111">
                  <c:v>0.21702110786902201</c:v>
                </c:pt>
                <c:pt idx="112">
                  <c:v>0.18036899149170299</c:v>
                </c:pt>
                <c:pt idx="113">
                  <c:v>0.13530204851578501</c:v>
                </c:pt>
                <c:pt idx="114">
                  <c:v>5.1291174869831098E-2</c:v>
                </c:pt>
                <c:pt idx="115">
                  <c:v>5.9029781627740897E-2</c:v>
                </c:pt>
                <c:pt idx="116">
                  <c:v>0.43737399474956401</c:v>
                </c:pt>
                <c:pt idx="117">
                  <c:v>0.24145497126821999</c:v>
                </c:pt>
                <c:pt idx="118">
                  <c:v>1.7163337892425901E-2</c:v>
                </c:pt>
                <c:pt idx="119">
                  <c:v>0.32028453957182101</c:v>
                </c:pt>
                <c:pt idx="120">
                  <c:v>0.32369178921387598</c:v>
                </c:pt>
                <c:pt idx="121">
                  <c:v>0.151071984998252</c:v>
                </c:pt>
                <c:pt idx="122">
                  <c:v>8.7865457875683298E-2</c:v>
                </c:pt>
                <c:pt idx="123">
                  <c:v>2.22173846494838E-2</c:v>
                </c:pt>
                <c:pt idx="124">
                  <c:v>2.4843500765853E-2</c:v>
                </c:pt>
                <c:pt idx="125">
                  <c:v>6.4401148904332198E-2</c:v>
                </c:pt>
                <c:pt idx="126">
                  <c:v>3.4864015108893899E-2</c:v>
                </c:pt>
                <c:pt idx="127">
                  <c:v>2.4287346952136701E-2</c:v>
                </c:pt>
                <c:pt idx="128">
                  <c:v>2.1770994041623599E-2</c:v>
                </c:pt>
              </c:numCache>
            </c:numRef>
          </c:yVal>
          <c:smooth val="0"/>
          <c:extLst>
            <c:ext xmlns:c16="http://schemas.microsoft.com/office/drawing/2014/chart" uri="{C3380CC4-5D6E-409C-BE32-E72D297353CC}">
              <c16:uniqueId val="{00000050-CF44-4160-A90B-2E2891B06830}"/>
            </c:ext>
          </c:extLst>
        </c:ser>
        <c:ser>
          <c:idx val="81"/>
          <c:order val="81"/>
          <c:spPr>
            <a:ln w="38100" cap="rnd">
              <a:noFill/>
              <a:round/>
            </a:ln>
            <a:effectLst/>
          </c:spPr>
          <c:marker>
            <c:symbol val="circle"/>
            <c:size val="5"/>
            <c:spPr>
              <a:solidFill>
                <a:schemeClr val="accent4">
                  <a:lumMod val="60000"/>
                  <a:lumOff val="40000"/>
                </a:schemeClr>
              </a:solidFill>
              <a:ln w="9525">
                <a:solidFill>
                  <a:schemeClr val="accent4">
                    <a:lumMod val="60000"/>
                    <a:lumOff val="4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Sheet1!$CE$352:$CE$480</c:f>
              <c:numCache>
                <c:formatCode>General</c:formatCode>
                <c:ptCount val="129"/>
                <c:pt idx="0">
                  <c:v>0.74391276181265797</c:v>
                </c:pt>
                <c:pt idx="1">
                  <c:v>0.46373457708788302</c:v>
                </c:pt>
                <c:pt idx="2">
                  <c:v>0.25351647722110199</c:v>
                </c:pt>
                <c:pt idx="3">
                  <c:v>0.12013283835675501</c:v>
                </c:pt>
                <c:pt idx="4">
                  <c:v>0.241201352997503</c:v>
                </c:pt>
                <c:pt idx="5">
                  <c:v>0.34002761679036297</c:v>
                </c:pt>
                <c:pt idx="6">
                  <c:v>2.2318771514176699E-2</c:v>
                </c:pt>
                <c:pt idx="7">
                  <c:v>5.2420079846690497E-2</c:v>
                </c:pt>
                <c:pt idx="8">
                  <c:v>0.221406478558135</c:v>
                </c:pt>
                <c:pt idx="9">
                  <c:v>0.23214841363313299</c:v>
                </c:pt>
                <c:pt idx="10">
                  <c:v>0.104811782231911</c:v>
                </c:pt>
                <c:pt idx="11">
                  <c:v>0.10445820669569</c:v>
                </c:pt>
                <c:pt idx="12">
                  <c:v>9.5071836876149396E-2</c:v>
                </c:pt>
                <c:pt idx="13">
                  <c:v>0.132209503514719</c:v>
                </c:pt>
                <c:pt idx="14">
                  <c:v>5.1539990805331899E-2</c:v>
                </c:pt>
                <c:pt idx="15">
                  <c:v>0.114033775365959</c:v>
                </c:pt>
                <c:pt idx="16">
                  <c:v>0.20252886388425501</c:v>
                </c:pt>
                <c:pt idx="17">
                  <c:v>0.235845273592758</c:v>
                </c:pt>
                <c:pt idx="18">
                  <c:v>0.274472958069302</c:v>
                </c:pt>
                <c:pt idx="19">
                  <c:v>0.32577833667017098</c:v>
                </c:pt>
                <c:pt idx="20">
                  <c:v>9.7178107560380103E-2</c:v>
                </c:pt>
                <c:pt idx="21">
                  <c:v>0.17778857851831101</c:v>
                </c:pt>
                <c:pt idx="22">
                  <c:v>0.216132428839448</c:v>
                </c:pt>
                <c:pt idx="23">
                  <c:v>7.8204377844623002E-2</c:v>
                </c:pt>
                <c:pt idx="24">
                  <c:v>3.10999982092812E-2</c:v>
                </c:pt>
                <c:pt idx="25">
                  <c:v>3.6080612768627299E-2</c:v>
                </c:pt>
                <c:pt idx="26">
                  <c:v>6.5921686933597401E-3</c:v>
                </c:pt>
                <c:pt idx="27">
                  <c:v>1.08227767815382E-2</c:v>
                </c:pt>
                <c:pt idx="28">
                  <c:v>2.9134160356512201E-2</c:v>
                </c:pt>
                <c:pt idx="29">
                  <c:v>5.8029328914806902E-2</c:v>
                </c:pt>
                <c:pt idx="30">
                  <c:v>3.1498788162263897E-2</c:v>
                </c:pt>
                <c:pt idx="31">
                  <c:v>6.1015787247343002E-2</c:v>
                </c:pt>
                <c:pt idx="32">
                  <c:v>0.11653624441770299</c:v>
                </c:pt>
                <c:pt idx="33">
                  <c:v>0.114438999828125</c:v>
                </c:pt>
                <c:pt idx="34">
                  <c:v>0.19644817051119301</c:v>
                </c:pt>
                <c:pt idx="35">
                  <c:v>0.11160595246779</c:v>
                </c:pt>
                <c:pt idx="36">
                  <c:v>4.5139285058820797E-2</c:v>
                </c:pt>
                <c:pt idx="37">
                  <c:v>5.9419618948803203E-2</c:v>
                </c:pt>
                <c:pt idx="38">
                  <c:v>1.37633394751212E-2</c:v>
                </c:pt>
                <c:pt idx="39">
                  <c:v>0.288628962864526</c:v>
                </c:pt>
                <c:pt idx="40">
                  <c:v>0.20205827673948801</c:v>
                </c:pt>
                <c:pt idx="41">
                  <c:v>0.23903830683014801</c:v>
                </c:pt>
                <c:pt idx="42">
                  <c:v>0.22968653599448999</c:v>
                </c:pt>
                <c:pt idx="43">
                  <c:v>0.23993196737422601</c:v>
                </c:pt>
                <c:pt idx="44">
                  <c:v>0.27261570875198898</c:v>
                </c:pt>
                <c:pt idx="45">
                  <c:v>0.18236690818346801</c:v>
                </c:pt>
                <c:pt idx="46">
                  <c:v>7.7871831602099401E-2</c:v>
                </c:pt>
                <c:pt idx="47">
                  <c:v>0.15328935557953299</c:v>
                </c:pt>
                <c:pt idx="48">
                  <c:v>0.30132630092491802</c:v>
                </c:pt>
                <c:pt idx="49">
                  <c:v>0.34141905686537599</c:v>
                </c:pt>
                <c:pt idx="50">
                  <c:v>0.470293012414848</c:v>
                </c:pt>
                <c:pt idx="51">
                  <c:v>0.24145009373770601</c:v>
                </c:pt>
                <c:pt idx="52">
                  <c:v>5.0693251429740897E-2</c:v>
                </c:pt>
                <c:pt idx="53">
                  <c:v>0.260583740581116</c:v>
                </c:pt>
                <c:pt idx="54">
                  <c:v>0.184079549838366</c:v>
                </c:pt>
                <c:pt idx="55">
                  <c:v>9.4693001700777601E-2</c:v>
                </c:pt>
                <c:pt idx="56">
                  <c:v>7.3998621953496602E-2</c:v>
                </c:pt>
                <c:pt idx="57">
                  <c:v>0.159337117521615</c:v>
                </c:pt>
                <c:pt idx="58">
                  <c:v>0.25292566986495202</c:v>
                </c:pt>
                <c:pt idx="59">
                  <c:v>0.24065183668450099</c:v>
                </c:pt>
                <c:pt idx="60">
                  <c:v>0.14847127319391701</c:v>
                </c:pt>
                <c:pt idx="61">
                  <c:v>0.36060852133080001</c:v>
                </c:pt>
                <c:pt idx="62">
                  <c:v>0.41925151058007198</c:v>
                </c:pt>
                <c:pt idx="63">
                  <c:v>0.48620838157497398</c:v>
                </c:pt>
                <c:pt idx="64">
                  <c:v>5.6838733366531703E-2</c:v>
                </c:pt>
                <c:pt idx="65">
                  <c:v>0.16097621671756801</c:v>
                </c:pt>
                <c:pt idx="66">
                  <c:v>0.24409612375772199</c:v>
                </c:pt>
                <c:pt idx="67">
                  <c:v>6.3948195479583303E-2</c:v>
                </c:pt>
                <c:pt idx="68">
                  <c:v>0.114703755783785</c:v>
                </c:pt>
                <c:pt idx="69">
                  <c:v>0.14215415420368399</c:v>
                </c:pt>
                <c:pt idx="70">
                  <c:v>0.13228761670811001</c:v>
                </c:pt>
                <c:pt idx="71">
                  <c:v>0.11180172684954499</c:v>
                </c:pt>
                <c:pt idx="72">
                  <c:v>0.12808761901809501</c:v>
                </c:pt>
                <c:pt idx="73">
                  <c:v>0.156909437750158</c:v>
                </c:pt>
                <c:pt idx="74">
                  <c:v>0.15680572742877499</c:v>
                </c:pt>
                <c:pt idx="75">
                  <c:v>5.53150654371996E-2</c:v>
                </c:pt>
                <c:pt idx="76">
                  <c:v>4.3646963198063403E-2</c:v>
                </c:pt>
                <c:pt idx="77">
                  <c:v>4.6141282414245803E-2</c:v>
                </c:pt>
                <c:pt idx="78">
                  <c:v>2.1197998149908399E-4</c:v>
                </c:pt>
                <c:pt idx="79">
                  <c:v>1.7399882904825501E-2</c:v>
                </c:pt>
                <c:pt idx="80">
                  <c:v>0.12166649833415</c:v>
                </c:pt>
                <c:pt idx="81">
                  <c:v>8.9590429260282503E-2</c:v>
                </c:pt>
                <c:pt idx="82">
                  <c:v>5.7971845819241703E-2</c:v>
                </c:pt>
                <c:pt idx="83">
                  <c:v>0.34196371116839702</c:v>
                </c:pt>
                <c:pt idx="84">
                  <c:v>5.38995319780926E-2</c:v>
                </c:pt>
                <c:pt idx="85">
                  <c:v>0.11575972210798199</c:v>
                </c:pt>
                <c:pt idx="86">
                  <c:v>2.1517727438410201E-2</c:v>
                </c:pt>
                <c:pt idx="87">
                  <c:v>2.9557681410770899E-2</c:v>
                </c:pt>
                <c:pt idx="88">
                  <c:v>6.6850545949292003E-2</c:v>
                </c:pt>
                <c:pt idx="89">
                  <c:v>0.49437065660153001</c:v>
                </c:pt>
                <c:pt idx="90">
                  <c:v>0.32738146776564703</c:v>
                </c:pt>
                <c:pt idx="91">
                  <c:v>0.57865457294379496</c:v>
                </c:pt>
                <c:pt idx="92">
                  <c:v>0.46792256721022402</c:v>
                </c:pt>
                <c:pt idx="93">
                  <c:v>0.34347633856186</c:v>
                </c:pt>
                <c:pt idx="94">
                  <c:v>0.33264219826353097</c:v>
                </c:pt>
                <c:pt idx="95">
                  <c:v>0.23609384883658999</c:v>
                </c:pt>
                <c:pt idx="96">
                  <c:v>0.31685001660658701</c:v>
                </c:pt>
                <c:pt idx="97">
                  <c:v>0.32556779205240399</c:v>
                </c:pt>
                <c:pt idx="98">
                  <c:v>0.14742954930062499</c:v>
                </c:pt>
                <c:pt idx="99">
                  <c:v>0.25060199207693501</c:v>
                </c:pt>
                <c:pt idx="100">
                  <c:v>0.45702610030848201</c:v>
                </c:pt>
                <c:pt idx="101">
                  <c:v>0.134757376196872</c:v>
                </c:pt>
                <c:pt idx="102">
                  <c:v>5.8130066535641803E-2</c:v>
                </c:pt>
                <c:pt idx="103">
                  <c:v>0.11007822973999901</c:v>
                </c:pt>
                <c:pt idx="104">
                  <c:v>1.91535758744205E-2</c:v>
                </c:pt>
                <c:pt idx="105">
                  <c:v>0.16111884143843799</c:v>
                </c:pt>
                <c:pt idx="106">
                  <c:v>5.4380332555531298E-2</c:v>
                </c:pt>
                <c:pt idx="107">
                  <c:v>1.1759934841982501E-2</c:v>
                </c:pt>
                <c:pt idx="108">
                  <c:v>0.13492105584627201</c:v>
                </c:pt>
                <c:pt idx="109">
                  <c:v>7.7294705039512704E-2</c:v>
                </c:pt>
                <c:pt idx="110">
                  <c:v>0.11045865000611001</c:v>
                </c:pt>
                <c:pt idx="111">
                  <c:v>7.3408379864749601E-2</c:v>
                </c:pt>
                <c:pt idx="112">
                  <c:v>9.0189966881396896E-2</c:v>
                </c:pt>
                <c:pt idx="113">
                  <c:v>7.7212922641388099E-2</c:v>
                </c:pt>
                <c:pt idx="114">
                  <c:v>2.3440049641539101E-2</c:v>
                </c:pt>
                <c:pt idx="115">
                  <c:v>3.82104929780597E-4</c:v>
                </c:pt>
                <c:pt idx="116">
                  <c:v>1.3759523900004299E-2</c:v>
                </c:pt>
                <c:pt idx="117">
                  <c:v>1.05556820326527E-2</c:v>
                </c:pt>
                <c:pt idx="118">
                  <c:v>0.20505268871357701</c:v>
                </c:pt>
                <c:pt idx="119">
                  <c:v>5.1799109597129703E-2</c:v>
                </c:pt>
                <c:pt idx="120">
                  <c:v>2.80488137330272E-2</c:v>
                </c:pt>
                <c:pt idx="121">
                  <c:v>0.12407459667929099</c:v>
                </c:pt>
                <c:pt idx="122">
                  <c:v>4.78623901433613E-2</c:v>
                </c:pt>
                <c:pt idx="123">
                  <c:v>2.4242558944812299E-2</c:v>
                </c:pt>
                <c:pt idx="124">
                  <c:v>0.227863903702547</c:v>
                </c:pt>
                <c:pt idx="125">
                  <c:v>0.202522621983485</c:v>
                </c:pt>
                <c:pt idx="126">
                  <c:v>2.6086269812496E-2</c:v>
                </c:pt>
                <c:pt idx="127">
                  <c:v>0.201323187608514</c:v>
                </c:pt>
                <c:pt idx="128">
                  <c:v>0.31825938167967599</c:v>
                </c:pt>
              </c:numCache>
            </c:numRef>
          </c:yVal>
          <c:smooth val="0"/>
          <c:extLst>
            <c:ext xmlns:c16="http://schemas.microsoft.com/office/drawing/2014/chart" uri="{C3380CC4-5D6E-409C-BE32-E72D297353CC}">
              <c16:uniqueId val="{00000051-CF44-4160-A90B-2E2891B06830}"/>
            </c:ext>
          </c:extLst>
        </c:ser>
        <c:ser>
          <c:idx val="82"/>
          <c:order val="82"/>
          <c:spPr>
            <a:ln w="38100" cap="rnd">
              <a:noFill/>
              <a:round/>
            </a:ln>
            <a:effectLst/>
          </c:spPr>
          <c:marker>
            <c:symbol val="circle"/>
            <c:size val="5"/>
            <c:spPr>
              <a:solidFill>
                <a:schemeClr val="accent5">
                  <a:lumMod val="60000"/>
                  <a:lumOff val="40000"/>
                </a:schemeClr>
              </a:solidFill>
              <a:ln w="9525">
                <a:solidFill>
                  <a:schemeClr val="accent5">
                    <a:lumMod val="60000"/>
                    <a:lumOff val="4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Sheet1!$CF$352:$CF$480</c:f>
              <c:numCache>
                <c:formatCode>General</c:formatCode>
                <c:ptCount val="129"/>
                <c:pt idx="0">
                  <c:v>0.53944221824147798</c:v>
                </c:pt>
                <c:pt idx="1">
                  <c:v>0.65811430426330098</c:v>
                </c:pt>
                <c:pt idx="2">
                  <c:v>0.78752069301567895</c:v>
                </c:pt>
                <c:pt idx="3">
                  <c:v>0.618044065100252</c:v>
                </c:pt>
                <c:pt idx="4">
                  <c:v>0.67178571510987195</c:v>
                </c:pt>
                <c:pt idx="5">
                  <c:v>0.79837444733583096</c:v>
                </c:pt>
                <c:pt idx="6">
                  <c:v>0.77125629278469698</c:v>
                </c:pt>
                <c:pt idx="7">
                  <c:v>0.70981616716838003</c:v>
                </c:pt>
                <c:pt idx="8">
                  <c:v>0.61367851785997996</c:v>
                </c:pt>
                <c:pt idx="9">
                  <c:v>0.41995327761761397</c:v>
                </c:pt>
                <c:pt idx="10">
                  <c:v>0.44298639952772501</c:v>
                </c:pt>
                <c:pt idx="11">
                  <c:v>0.54312635162838296</c:v>
                </c:pt>
                <c:pt idx="12">
                  <c:v>0.68768481983049401</c:v>
                </c:pt>
                <c:pt idx="13">
                  <c:v>0.38558336047828801</c:v>
                </c:pt>
                <c:pt idx="14">
                  <c:v>0.13532517015260201</c:v>
                </c:pt>
                <c:pt idx="15">
                  <c:v>0.50986639096777298</c:v>
                </c:pt>
                <c:pt idx="16">
                  <c:v>0.49668540474657802</c:v>
                </c:pt>
                <c:pt idx="17">
                  <c:v>0.249856458607504</c:v>
                </c:pt>
                <c:pt idx="18">
                  <c:v>0.14017136942371</c:v>
                </c:pt>
                <c:pt idx="19">
                  <c:v>9.6986656780820593E-2</c:v>
                </c:pt>
                <c:pt idx="20">
                  <c:v>8.9159881101094601E-2</c:v>
                </c:pt>
                <c:pt idx="21">
                  <c:v>0.13680913151358101</c:v>
                </c:pt>
                <c:pt idx="22">
                  <c:v>0.312460313483856</c:v>
                </c:pt>
                <c:pt idx="23">
                  <c:v>0.218563956760956</c:v>
                </c:pt>
                <c:pt idx="24">
                  <c:v>0.15943347694552401</c:v>
                </c:pt>
                <c:pt idx="25">
                  <c:v>0.38506046674188099</c:v>
                </c:pt>
                <c:pt idx="26">
                  <c:v>3.7081303147387903E-2</c:v>
                </c:pt>
                <c:pt idx="27">
                  <c:v>0.167753649802246</c:v>
                </c:pt>
                <c:pt idx="28">
                  <c:v>0.36073614143447102</c:v>
                </c:pt>
                <c:pt idx="29">
                  <c:v>0.24473276275689401</c:v>
                </c:pt>
                <c:pt idx="30">
                  <c:v>0.27138319909651498</c:v>
                </c:pt>
                <c:pt idx="31">
                  <c:v>0.29102479721082097</c:v>
                </c:pt>
                <c:pt idx="32">
                  <c:v>0.155625530242402</c:v>
                </c:pt>
                <c:pt idx="33">
                  <c:v>0.10840032088578</c:v>
                </c:pt>
                <c:pt idx="34">
                  <c:v>0.1094353971511</c:v>
                </c:pt>
                <c:pt idx="35">
                  <c:v>0.29642420047120399</c:v>
                </c:pt>
                <c:pt idx="36">
                  <c:v>0.17594155318273799</c:v>
                </c:pt>
                <c:pt idx="37">
                  <c:v>0.26330132695182301</c:v>
                </c:pt>
                <c:pt idx="38">
                  <c:v>0.824477317880699</c:v>
                </c:pt>
                <c:pt idx="39">
                  <c:v>0.71996152413813896</c:v>
                </c:pt>
                <c:pt idx="40">
                  <c:v>0.78385973470094605</c:v>
                </c:pt>
                <c:pt idx="41">
                  <c:v>0.73351725946658497</c:v>
                </c:pt>
                <c:pt idx="42">
                  <c:v>0.71633483265919196</c:v>
                </c:pt>
                <c:pt idx="43">
                  <c:v>0.80888194555472503</c:v>
                </c:pt>
                <c:pt idx="44">
                  <c:v>0.666821476135255</c:v>
                </c:pt>
                <c:pt idx="45">
                  <c:v>0.55076737728354896</c:v>
                </c:pt>
                <c:pt idx="46">
                  <c:v>0.53524315166912895</c:v>
                </c:pt>
                <c:pt idx="47">
                  <c:v>0.71324295248268099</c:v>
                </c:pt>
                <c:pt idx="48">
                  <c:v>0.79788405944105101</c:v>
                </c:pt>
                <c:pt idx="49">
                  <c:v>0.87324140735153599</c:v>
                </c:pt>
                <c:pt idx="50">
                  <c:v>0.64873764464537398</c:v>
                </c:pt>
                <c:pt idx="51">
                  <c:v>0.59528120756289504</c:v>
                </c:pt>
                <c:pt idx="52">
                  <c:v>0.283649435041192</c:v>
                </c:pt>
                <c:pt idx="53">
                  <c:v>0.445217943473869</c:v>
                </c:pt>
                <c:pt idx="54">
                  <c:v>0.65721417534377102</c:v>
                </c:pt>
                <c:pt idx="55">
                  <c:v>0.72486941244965897</c:v>
                </c:pt>
                <c:pt idx="56">
                  <c:v>0.426517583575173</c:v>
                </c:pt>
                <c:pt idx="57">
                  <c:v>0.65499771413220198</c:v>
                </c:pt>
                <c:pt idx="58">
                  <c:v>0.69117831176681599</c:v>
                </c:pt>
                <c:pt idx="59">
                  <c:v>0.31781667264227897</c:v>
                </c:pt>
                <c:pt idx="60">
                  <c:v>0.30705360484170102</c:v>
                </c:pt>
                <c:pt idx="61">
                  <c:v>0.24737336389422901</c:v>
                </c:pt>
                <c:pt idx="62">
                  <c:v>0.271768780749787</c:v>
                </c:pt>
                <c:pt idx="63">
                  <c:v>0.55340069726626695</c:v>
                </c:pt>
                <c:pt idx="64">
                  <c:v>0.238950858515762</c:v>
                </c:pt>
                <c:pt idx="65">
                  <c:v>0.21001942282191299</c:v>
                </c:pt>
                <c:pt idx="66">
                  <c:v>0.271080334863045</c:v>
                </c:pt>
                <c:pt idx="67">
                  <c:v>0.27824106846951102</c:v>
                </c:pt>
                <c:pt idx="68">
                  <c:v>0.43034451894639197</c:v>
                </c:pt>
                <c:pt idx="69">
                  <c:v>0.47446108664833703</c:v>
                </c:pt>
                <c:pt idx="70">
                  <c:v>0.26564602494114398</c:v>
                </c:pt>
                <c:pt idx="71">
                  <c:v>0.112031468611043</c:v>
                </c:pt>
                <c:pt idx="72">
                  <c:v>8.9327561879772394E-2</c:v>
                </c:pt>
                <c:pt idx="73">
                  <c:v>0.14652561523624799</c:v>
                </c:pt>
                <c:pt idx="74">
                  <c:v>0.177301676805592</c:v>
                </c:pt>
                <c:pt idx="75">
                  <c:v>8.3016583381159401E-2</c:v>
                </c:pt>
                <c:pt idx="76">
                  <c:v>7.0180635407568095E-2</c:v>
                </c:pt>
                <c:pt idx="77">
                  <c:v>0.58122115379868899</c:v>
                </c:pt>
                <c:pt idx="78">
                  <c:v>0.56956565010797899</c:v>
                </c:pt>
                <c:pt idx="79">
                  <c:v>0.230207134485378</c:v>
                </c:pt>
                <c:pt idx="80">
                  <c:v>0.22462574264044999</c:v>
                </c:pt>
                <c:pt idx="81">
                  <c:v>0.29600133837131998</c:v>
                </c:pt>
                <c:pt idx="82">
                  <c:v>0.64773571619832504</c:v>
                </c:pt>
                <c:pt idx="83">
                  <c:v>0.41467619461994099</c:v>
                </c:pt>
                <c:pt idx="84">
                  <c:v>0.53790262957097501</c:v>
                </c:pt>
                <c:pt idx="85">
                  <c:v>0.42023331540673198</c:v>
                </c:pt>
                <c:pt idx="86">
                  <c:v>0.32899705133887103</c:v>
                </c:pt>
                <c:pt idx="87">
                  <c:v>0.42209483874100501</c:v>
                </c:pt>
                <c:pt idx="88">
                  <c:v>0.169423117667309</c:v>
                </c:pt>
                <c:pt idx="89">
                  <c:v>0.49896553490799</c:v>
                </c:pt>
                <c:pt idx="90">
                  <c:v>0.70559199313649301</c:v>
                </c:pt>
                <c:pt idx="91">
                  <c:v>0.69752679758055203</c:v>
                </c:pt>
                <c:pt idx="92">
                  <c:v>0.65499185960969897</c:v>
                </c:pt>
                <c:pt idx="93">
                  <c:v>0.75344433283986001</c:v>
                </c:pt>
                <c:pt idx="94">
                  <c:v>0.64906152602904399</c:v>
                </c:pt>
                <c:pt idx="95">
                  <c:v>0.47152065222199302</c:v>
                </c:pt>
                <c:pt idx="96">
                  <c:v>0.73198807757706796</c:v>
                </c:pt>
                <c:pt idx="97">
                  <c:v>0.47169742222179001</c:v>
                </c:pt>
                <c:pt idx="98">
                  <c:v>0.58144371116981697</c:v>
                </c:pt>
                <c:pt idx="99">
                  <c:v>0.62658220105519002</c:v>
                </c:pt>
                <c:pt idx="100">
                  <c:v>0.58472401711942201</c:v>
                </c:pt>
                <c:pt idx="101">
                  <c:v>0.42779697293990299</c:v>
                </c:pt>
                <c:pt idx="102">
                  <c:v>0.38704548247110099</c:v>
                </c:pt>
                <c:pt idx="103">
                  <c:v>0.304103363378599</c:v>
                </c:pt>
                <c:pt idx="104">
                  <c:v>0.23043821765842201</c:v>
                </c:pt>
                <c:pt idx="105">
                  <c:v>0.408539058147665</c:v>
                </c:pt>
                <c:pt idx="106">
                  <c:v>0.110400873305825</c:v>
                </c:pt>
                <c:pt idx="107">
                  <c:v>0.14515501554302601</c:v>
                </c:pt>
                <c:pt idx="108">
                  <c:v>0.254865004868367</c:v>
                </c:pt>
                <c:pt idx="109">
                  <c:v>0.52767476401645497</c:v>
                </c:pt>
                <c:pt idx="110">
                  <c:v>0.38755306966526598</c:v>
                </c:pt>
                <c:pt idx="111">
                  <c:v>0.192334962052951</c:v>
                </c:pt>
                <c:pt idx="112">
                  <c:v>0.219465805230707</c:v>
                </c:pt>
                <c:pt idx="113">
                  <c:v>0.130833807969572</c:v>
                </c:pt>
                <c:pt idx="114">
                  <c:v>0.27347678191703301</c:v>
                </c:pt>
                <c:pt idx="115">
                  <c:v>0.359496337904818</c:v>
                </c:pt>
                <c:pt idx="116">
                  <c:v>9.0125429147454098E-2</c:v>
                </c:pt>
                <c:pt idx="117">
                  <c:v>8.1687996474742799E-2</c:v>
                </c:pt>
                <c:pt idx="118">
                  <c:v>0.114822078870049</c:v>
                </c:pt>
                <c:pt idx="119">
                  <c:v>0.54871500293417896</c:v>
                </c:pt>
                <c:pt idx="120">
                  <c:v>0.47280806993490498</c:v>
                </c:pt>
                <c:pt idx="121">
                  <c:v>0.33748227063699698</c:v>
                </c:pt>
                <c:pt idx="122">
                  <c:v>0.26811900467613098</c:v>
                </c:pt>
                <c:pt idx="123">
                  <c:v>3.1778200034295899E-2</c:v>
                </c:pt>
                <c:pt idx="124">
                  <c:v>0.15167448976457501</c:v>
                </c:pt>
                <c:pt idx="125">
                  <c:v>4.4178693108266998E-2</c:v>
                </c:pt>
                <c:pt idx="126">
                  <c:v>0.167152982018999</c:v>
                </c:pt>
                <c:pt idx="127">
                  <c:v>4.12322721482151E-2</c:v>
                </c:pt>
                <c:pt idx="128">
                  <c:v>5.6648406833052098E-2</c:v>
                </c:pt>
              </c:numCache>
            </c:numRef>
          </c:yVal>
          <c:smooth val="0"/>
          <c:extLst>
            <c:ext xmlns:c16="http://schemas.microsoft.com/office/drawing/2014/chart" uri="{C3380CC4-5D6E-409C-BE32-E72D297353CC}">
              <c16:uniqueId val="{00000052-CF44-4160-A90B-2E2891B06830}"/>
            </c:ext>
          </c:extLst>
        </c:ser>
        <c:ser>
          <c:idx val="83"/>
          <c:order val="83"/>
          <c:spPr>
            <a:ln w="38100" cap="rnd">
              <a:noFill/>
              <a:round/>
            </a:ln>
            <a:effectLst/>
          </c:spPr>
          <c:marker>
            <c:symbol val="circle"/>
            <c:size val="5"/>
            <c:spPr>
              <a:solidFill>
                <a:schemeClr val="accent6">
                  <a:lumMod val="60000"/>
                  <a:lumOff val="40000"/>
                </a:schemeClr>
              </a:solidFill>
              <a:ln w="9525">
                <a:solidFill>
                  <a:schemeClr val="accent6">
                    <a:lumMod val="60000"/>
                    <a:lumOff val="4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Sheet1!$CG$352:$CG$480</c:f>
              <c:numCache>
                <c:formatCode>General</c:formatCode>
                <c:ptCount val="129"/>
                <c:pt idx="0">
                  <c:v>0.76535302805038996</c:v>
                </c:pt>
                <c:pt idx="1">
                  <c:v>0.68950984982417296</c:v>
                </c:pt>
                <c:pt idx="2">
                  <c:v>0.58427307130631001</c:v>
                </c:pt>
                <c:pt idx="3">
                  <c:v>0.25154925806704598</c:v>
                </c:pt>
                <c:pt idx="4">
                  <c:v>0.49307898841873699</c:v>
                </c:pt>
                <c:pt idx="5">
                  <c:v>0.46081970757113999</c:v>
                </c:pt>
                <c:pt idx="6">
                  <c:v>0.58611808072225202</c:v>
                </c:pt>
                <c:pt idx="7">
                  <c:v>0.55527055511616097</c:v>
                </c:pt>
                <c:pt idx="8">
                  <c:v>0.29895297438451701</c:v>
                </c:pt>
                <c:pt idx="9">
                  <c:v>0.32768340508278299</c:v>
                </c:pt>
                <c:pt idx="10">
                  <c:v>0.29643830257119302</c:v>
                </c:pt>
                <c:pt idx="11">
                  <c:v>0.20212355880998101</c:v>
                </c:pt>
                <c:pt idx="12">
                  <c:v>5.9114783716229198E-2</c:v>
                </c:pt>
                <c:pt idx="13">
                  <c:v>0.39636016593569201</c:v>
                </c:pt>
                <c:pt idx="14">
                  <c:v>0.62917736902739496</c:v>
                </c:pt>
                <c:pt idx="15">
                  <c:v>0.35900676513039698</c:v>
                </c:pt>
                <c:pt idx="16">
                  <c:v>0.50298936472556499</c:v>
                </c:pt>
                <c:pt idx="17">
                  <c:v>0.43938301457081103</c:v>
                </c:pt>
                <c:pt idx="18">
                  <c:v>0.291719675340471</c:v>
                </c:pt>
                <c:pt idx="19">
                  <c:v>0.29636156608133601</c:v>
                </c:pt>
                <c:pt idx="20">
                  <c:v>0.169905638791295</c:v>
                </c:pt>
                <c:pt idx="21">
                  <c:v>3.3957986095256701E-2</c:v>
                </c:pt>
                <c:pt idx="22">
                  <c:v>0.31573071447033602</c:v>
                </c:pt>
                <c:pt idx="23">
                  <c:v>0.41307668525054603</c:v>
                </c:pt>
                <c:pt idx="24">
                  <c:v>0.38708898473895098</c:v>
                </c:pt>
                <c:pt idx="25">
                  <c:v>0.51046769915474</c:v>
                </c:pt>
                <c:pt idx="26">
                  <c:v>0.29994410678129502</c:v>
                </c:pt>
                <c:pt idx="27">
                  <c:v>0.37755473834582598</c:v>
                </c:pt>
                <c:pt idx="28">
                  <c:v>0.27661324957288203</c:v>
                </c:pt>
                <c:pt idx="29">
                  <c:v>5.8243523653366498E-2</c:v>
                </c:pt>
                <c:pt idx="30">
                  <c:v>0.13342798581410101</c:v>
                </c:pt>
                <c:pt idx="31">
                  <c:v>0.34939538634196698</c:v>
                </c:pt>
                <c:pt idx="32">
                  <c:v>0.31045041834291398</c:v>
                </c:pt>
                <c:pt idx="33">
                  <c:v>0.311447479465015</c:v>
                </c:pt>
                <c:pt idx="34">
                  <c:v>0.352142856891698</c:v>
                </c:pt>
                <c:pt idx="35">
                  <c:v>0.57998950141404304</c:v>
                </c:pt>
                <c:pt idx="36">
                  <c:v>0.48875685587814899</c:v>
                </c:pt>
                <c:pt idx="37">
                  <c:v>0.33965044896246799</c:v>
                </c:pt>
                <c:pt idx="38">
                  <c:v>0.53952934010195597</c:v>
                </c:pt>
                <c:pt idx="39">
                  <c:v>0.46379494608130201</c:v>
                </c:pt>
                <c:pt idx="40">
                  <c:v>0.64284669839132402</c:v>
                </c:pt>
                <c:pt idx="41">
                  <c:v>0.55117494848786297</c:v>
                </c:pt>
                <c:pt idx="42">
                  <c:v>0.65528918318858398</c:v>
                </c:pt>
                <c:pt idx="43">
                  <c:v>0.77394841140088699</c:v>
                </c:pt>
                <c:pt idx="44">
                  <c:v>0.64772214344726697</c:v>
                </c:pt>
                <c:pt idx="45">
                  <c:v>0.55141916511483102</c:v>
                </c:pt>
                <c:pt idx="46">
                  <c:v>0.571669547999064</c:v>
                </c:pt>
                <c:pt idx="47">
                  <c:v>0.61826363903241899</c:v>
                </c:pt>
                <c:pt idx="48">
                  <c:v>0.64934150919310596</c:v>
                </c:pt>
                <c:pt idx="49">
                  <c:v>0.68946302060628895</c:v>
                </c:pt>
                <c:pt idx="50">
                  <c:v>0.59020039150178005</c:v>
                </c:pt>
                <c:pt idx="51">
                  <c:v>0.61828278867275199</c:v>
                </c:pt>
                <c:pt idx="52">
                  <c:v>0.38983750366816899</c:v>
                </c:pt>
                <c:pt idx="53">
                  <c:v>0.15314246654071201</c:v>
                </c:pt>
                <c:pt idx="54">
                  <c:v>0.30095690117426799</c:v>
                </c:pt>
                <c:pt idx="55">
                  <c:v>0.40035017598242101</c:v>
                </c:pt>
                <c:pt idx="56">
                  <c:v>0.335354163032071</c:v>
                </c:pt>
                <c:pt idx="57">
                  <c:v>0.33802528786689101</c:v>
                </c:pt>
                <c:pt idx="58">
                  <c:v>0.42111693048732601</c:v>
                </c:pt>
                <c:pt idx="59">
                  <c:v>0.44247856168002297</c:v>
                </c:pt>
                <c:pt idx="60">
                  <c:v>0.31917097953449802</c:v>
                </c:pt>
                <c:pt idx="61">
                  <c:v>0.21279773396544299</c:v>
                </c:pt>
                <c:pt idx="62">
                  <c:v>0.265793144983408</c:v>
                </c:pt>
                <c:pt idx="63">
                  <c:v>0.40468791531272502</c:v>
                </c:pt>
                <c:pt idx="64">
                  <c:v>0.119831228469821</c:v>
                </c:pt>
                <c:pt idx="65">
                  <c:v>0.156114891991983</c:v>
                </c:pt>
                <c:pt idx="66">
                  <c:v>0.119104206573001</c:v>
                </c:pt>
                <c:pt idx="67">
                  <c:v>0.328600983425689</c:v>
                </c:pt>
                <c:pt idx="68">
                  <c:v>0.50293275913672997</c:v>
                </c:pt>
                <c:pt idx="69">
                  <c:v>0.60753345838056905</c:v>
                </c:pt>
                <c:pt idx="70">
                  <c:v>8.0607072273570501E-2</c:v>
                </c:pt>
                <c:pt idx="71">
                  <c:v>8.5542181831356895E-2</c:v>
                </c:pt>
                <c:pt idx="72">
                  <c:v>1.26209743416868E-2</c:v>
                </c:pt>
                <c:pt idx="73">
                  <c:v>9.4526164901650195E-2</c:v>
                </c:pt>
                <c:pt idx="74">
                  <c:v>0.385800912243079</c:v>
                </c:pt>
                <c:pt idx="75">
                  <c:v>0.24346247622341299</c:v>
                </c:pt>
                <c:pt idx="76">
                  <c:v>6.4369891062355203E-2</c:v>
                </c:pt>
                <c:pt idx="77">
                  <c:v>6.88979677551433E-2</c:v>
                </c:pt>
                <c:pt idx="78">
                  <c:v>0.144669376477952</c:v>
                </c:pt>
                <c:pt idx="79">
                  <c:v>2.6533645472123502E-2</c:v>
                </c:pt>
                <c:pt idx="80">
                  <c:v>2.9878462217929801E-2</c:v>
                </c:pt>
                <c:pt idx="81">
                  <c:v>7.9206035101437602E-2</c:v>
                </c:pt>
                <c:pt idx="82">
                  <c:v>0.21035728828762501</c:v>
                </c:pt>
                <c:pt idx="83">
                  <c:v>0.28682116525372198</c:v>
                </c:pt>
                <c:pt idx="84">
                  <c:v>0.21551663068669399</c:v>
                </c:pt>
                <c:pt idx="85">
                  <c:v>0.62294800277582496</c:v>
                </c:pt>
                <c:pt idx="86">
                  <c:v>0.153211472370684</c:v>
                </c:pt>
                <c:pt idx="87">
                  <c:v>0.27545968561782802</c:v>
                </c:pt>
                <c:pt idx="88">
                  <c:v>7.0758901657213394E-2</c:v>
                </c:pt>
                <c:pt idx="89">
                  <c:v>0.236474652580446</c:v>
                </c:pt>
                <c:pt idx="90">
                  <c:v>0.60932174571818798</c:v>
                </c:pt>
                <c:pt idx="91">
                  <c:v>0.54702454936690104</c:v>
                </c:pt>
                <c:pt idx="92">
                  <c:v>0.52410107640999704</c:v>
                </c:pt>
                <c:pt idx="93">
                  <c:v>0.75212763497389701</c:v>
                </c:pt>
                <c:pt idx="94">
                  <c:v>0.44129820483279197</c:v>
                </c:pt>
                <c:pt idx="95">
                  <c:v>0.18201717074632701</c:v>
                </c:pt>
                <c:pt idx="96">
                  <c:v>0.51319400388131597</c:v>
                </c:pt>
                <c:pt idx="97">
                  <c:v>0.42661179669308402</c:v>
                </c:pt>
                <c:pt idx="98">
                  <c:v>0.24433229664175601</c:v>
                </c:pt>
                <c:pt idx="99">
                  <c:v>0.368755613842423</c:v>
                </c:pt>
                <c:pt idx="100">
                  <c:v>0.57145140964952801</c:v>
                </c:pt>
                <c:pt idx="101">
                  <c:v>0.52511202163917203</c:v>
                </c:pt>
                <c:pt idx="102">
                  <c:v>0.28856668021270498</c:v>
                </c:pt>
                <c:pt idx="103">
                  <c:v>0.34313436425486299</c:v>
                </c:pt>
                <c:pt idx="104">
                  <c:v>0.127037285634478</c:v>
                </c:pt>
                <c:pt idx="105">
                  <c:v>0.11891076970454199</c:v>
                </c:pt>
                <c:pt idx="106">
                  <c:v>0.18387336795838999</c:v>
                </c:pt>
                <c:pt idx="107">
                  <c:v>2.3008649665110799E-2</c:v>
                </c:pt>
                <c:pt idx="108">
                  <c:v>0.469771041254685</c:v>
                </c:pt>
                <c:pt idx="109">
                  <c:v>0.445631432682423</c:v>
                </c:pt>
                <c:pt idx="110">
                  <c:v>0.27256546742507598</c:v>
                </c:pt>
                <c:pt idx="111">
                  <c:v>8.2825203710830894E-2</c:v>
                </c:pt>
                <c:pt idx="112">
                  <c:v>0.23885451333152199</c:v>
                </c:pt>
                <c:pt idx="113">
                  <c:v>0.50166496413753203</c:v>
                </c:pt>
                <c:pt idx="114">
                  <c:v>0.54943590886176696</c:v>
                </c:pt>
                <c:pt idx="115">
                  <c:v>0.41935631226049302</c:v>
                </c:pt>
                <c:pt idx="116">
                  <c:v>0.19207655451401001</c:v>
                </c:pt>
                <c:pt idx="117">
                  <c:v>0.23158556769421099</c:v>
                </c:pt>
                <c:pt idx="118">
                  <c:v>0.401185353825668</c:v>
                </c:pt>
                <c:pt idx="119">
                  <c:v>8.3584278747651203E-2</c:v>
                </c:pt>
                <c:pt idx="120">
                  <c:v>0.13673089772357999</c:v>
                </c:pt>
                <c:pt idx="121">
                  <c:v>0.19899648005849899</c:v>
                </c:pt>
                <c:pt idx="122">
                  <c:v>5.7803242148735098E-2</c:v>
                </c:pt>
                <c:pt idx="123">
                  <c:v>0.104172809684189</c:v>
                </c:pt>
                <c:pt idx="124">
                  <c:v>0.38672280879860599</c:v>
                </c:pt>
                <c:pt idx="125">
                  <c:v>0.42372794528305902</c:v>
                </c:pt>
                <c:pt idx="126">
                  <c:v>0.37721001444340002</c:v>
                </c:pt>
                <c:pt idx="127">
                  <c:v>0.34343362059740301</c:v>
                </c:pt>
                <c:pt idx="128">
                  <c:v>0.109373306942149</c:v>
                </c:pt>
              </c:numCache>
            </c:numRef>
          </c:yVal>
          <c:smooth val="0"/>
          <c:extLst>
            <c:ext xmlns:c16="http://schemas.microsoft.com/office/drawing/2014/chart" uri="{C3380CC4-5D6E-409C-BE32-E72D297353CC}">
              <c16:uniqueId val="{00000053-CF44-4160-A90B-2E2891B06830}"/>
            </c:ext>
          </c:extLst>
        </c:ser>
        <c:ser>
          <c:idx val="84"/>
          <c:order val="84"/>
          <c:spPr>
            <a:ln w="38100" cap="rnd">
              <a:noFill/>
              <a:round/>
            </a:ln>
            <a:effectLst/>
          </c:spPr>
          <c:marker>
            <c:symbol val="circle"/>
            <c:size val="5"/>
            <c:spPr>
              <a:solidFill>
                <a:schemeClr val="accent1">
                  <a:lumMod val="50000"/>
                </a:schemeClr>
              </a:solidFill>
              <a:ln w="9525">
                <a:solidFill>
                  <a:schemeClr val="accent1">
                    <a:lumMod val="5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Sheet1!$CH$352:$CH$480</c:f>
              <c:numCache>
                <c:formatCode>General</c:formatCode>
                <c:ptCount val="129"/>
                <c:pt idx="0">
                  <c:v>0.51847757317888399</c:v>
                </c:pt>
                <c:pt idx="1">
                  <c:v>0.65314553993111601</c:v>
                </c:pt>
                <c:pt idx="2">
                  <c:v>0.49949549967201701</c:v>
                </c:pt>
                <c:pt idx="3">
                  <c:v>0.28361173436779802</c:v>
                </c:pt>
                <c:pt idx="4">
                  <c:v>0.32617783236237302</c:v>
                </c:pt>
                <c:pt idx="5">
                  <c:v>0.70569542127120499</c:v>
                </c:pt>
                <c:pt idx="6">
                  <c:v>0.72222904606223803</c:v>
                </c:pt>
                <c:pt idx="7">
                  <c:v>0.50229857767916597</c:v>
                </c:pt>
                <c:pt idx="8">
                  <c:v>0.35378234659103902</c:v>
                </c:pt>
                <c:pt idx="9">
                  <c:v>0.30149809287685903</c:v>
                </c:pt>
                <c:pt idx="10">
                  <c:v>0.40816267745107998</c:v>
                </c:pt>
                <c:pt idx="11">
                  <c:v>0.17590671910137501</c:v>
                </c:pt>
                <c:pt idx="12">
                  <c:v>1.30504475430236E-2</c:v>
                </c:pt>
                <c:pt idx="13">
                  <c:v>5.2173209513847199E-2</c:v>
                </c:pt>
                <c:pt idx="14">
                  <c:v>0.109970201027162</c:v>
                </c:pt>
                <c:pt idx="15">
                  <c:v>0.17088993119738599</c:v>
                </c:pt>
                <c:pt idx="16">
                  <c:v>5.2559411585038802E-3</c:v>
                </c:pt>
                <c:pt idx="17">
                  <c:v>7.1633958929781805E-2</c:v>
                </c:pt>
                <c:pt idx="18">
                  <c:v>6.5091626647464304E-3</c:v>
                </c:pt>
                <c:pt idx="19">
                  <c:v>5.5934509959749697E-2</c:v>
                </c:pt>
                <c:pt idx="20">
                  <c:v>0.18682213119914301</c:v>
                </c:pt>
                <c:pt idx="21">
                  <c:v>0.24541694908648401</c:v>
                </c:pt>
                <c:pt idx="22">
                  <c:v>0.122277293112902</c:v>
                </c:pt>
                <c:pt idx="23">
                  <c:v>0.45874833803787801</c:v>
                </c:pt>
                <c:pt idx="24">
                  <c:v>0.58265012560679497</c:v>
                </c:pt>
                <c:pt idx="25">
                  <c:v>0.14483582100387901</c:v>
                </c:pt>
                <c:pt idx="26">
                  <c:v>3.4973966560395801E-2</c:v>
                </c:pt>
                <c:pt idx="27">
                  <c:v>0.230382730950739</c:v>
                </c:pt>
                <c:pt idx="28">
                  <c:v>0.188098092677811</c:v>
                </c:pt>
                <c:pt idx="29">
                  <c:v>0.18427686918531599</c:v>
                </c:pt>
                <c:pt idx="30">
                  <c:v>3.5203540532633901E-3</c:v>
                </c:pt>
                <c:pt idx="31">
                  <c:v>0.16200993656587501</c:v>
                </c:pt>
                <c:pt idx="32">
                  <c:v>0.126220480961661</c:v>
                </c:pt>
                <c:pt idx="33">
                  <c:v>2.9571769098047401E-2</c:v>
                </c:pt>
                <c:pt idx="34">
                  <c:v>5.0867018100430303E-2</c:v>
                </c:pt>
                <c:pt idx="35">
                  <c:v>0.133635042856345</c:v>
                </c:pt>
                <c:pt idx="36">
                  <c:v>0.26424712256786898</c:v>
                </c:pt>
                <c:pt idx="37">
                  <c:v>0.34829390096349899</c:v>
                </c:pt>
                <c:pt idx="38">
                  <c:v>0.54515832100633399</c:v>
                </c:pt>
                <c:pt idx="39">
                  <c:v>0.399526998032945</c:v>
                </c:pt>
                <c:pt idx="40">
                  <c:v>0.50189748466435102</c:v>
                </c:pt>
                <c:pt idx="41">
                  <c:v>0.67149505387357</c:v>
                </c:pt>
                <c:pt idx="42">
                  <c:v>0.682517727157543</c:v>
                </c:pt>
                <c:pt idx="43">
                  <c:v>0.772975764537844</c:v>
                </c:pt>
                <c:pt idx="44">
                  <c:v>0.75545401123186695</c:v>
                </c:pt>
                <c:pt idx="45">
                  <c:v>0.69202160001330604</c:v>
                </c:pt>
                <c:pt idx="46">
                  <c:v>0.44718956937877602</c:v>
                </c:pt>
                <c:pt idx="47">
                  <c:v>0.30941072335935299</c:v>
                </c:pt>
                <c:pt idx="48">
                  <c:v>0.48444635320200702</c:v>
                </c:pt>
                <c:pt idx="49">
                  <c:v>0.70210192236890701</c:v>
                </c:pt>
                <c:pt idx="50">
                  <c:v>0.28835746329564499</c:v>
                </c:pt>
                <c:pt idx="51">
                  <c:v>0.15736603145703201</c:v>
                </c:pt>
                <c:pt idx="52">
                  <c:v>0.39191763060538598</c:v>
                </c:pt>
                <c:pt idx="53">
                  <c:v>0.31836332080692498</c:v>
                </c:pt>
                <c:pt idx="54">
                  <c:v>0.39886190247395997</c:v>
                </c:pt>
                <c:pt idx="55">
                  <c:v>0.54705010165926504</c:v>
                </c:pt>
                <c:pt idx="56">
                  <c:v>0.21716108554049801</c:v>
                </c:pt>
                <c:pt idx="57">
                  <c:v>0.19998114672126399</c:v>
                </c:pt>
                <c:pt idx="58">
                  <c:v>0.28847006395424302</c:v>
                </c:pt>
                <c:pt idx="59">
                  <c:v>0.129001337268282</c:v>
                </c:pt>
                <c:pt idx="60">
                  <c:v>0.24972216628930899</c:v>
                </c:pt>
                <c:pt idx="61">
                  <c:v>0.30403490973763297</c:v>
                </c:pt>
                <c:pt idx="62">
                  <c:v>0.30181397384813102</c:v>
                </c:pt>
                <c:pt idx="63">
                  <c:v>0.42701995019291999</c:v>
                </c:pt>
                <c:pt idx="64">
                  <c:v>0.200317606007518</c:v>
                </c:pt>
                <c:pt idx="65">
                  <c:v>0.22475467452347</c:v>
                </c:pt>
                <c:pt idx="66">
                  <c:v>0.23337182232798401</c:v>
                </c:pt>
                <c:pt idx="67">
                  <c:v>0.44938440382802097</c:v>
                </c:pt>
                <c:pt idx="68">
                  <c:v>0.30471380370455098</c:v>
                </c:pt>
                <c:pt idx="69">
                  <c:v>0.344183560983637</c:v>
                </c:pt>
                <c:pt idx="70">
                  <c:v>0.23001924292227</c:v>
                </c:pt>
                <c:pt idx="71">
                  <c:v>6.6591553662255203E-3</c:v>
                </c:pt>
                <c:pt idx="72">
                  <c:v>2.3252667742981299E-2</c:v>
                </c:pt>
                <c:pt idx="73">
                  <c:v>5.3947098361083801E-2</c:v>
                </c:pt>
                <c:pt idx="74">
                  <c:v>2.94930720729315E-2</c:v>
                </c:pt>
                <c:pt idx="75">
                  <c:v>0.13956061247957199</c:v>
                </c:pt>
                <c:pt idx="76">
                  <c:v>0.26471104778502003</c:v>
                </c:pt>
                <c:pt idx="77">
                  <c:v>0.52478384588313498</c:v>
                </c:pt>
                <c:pt idx="78">
                  <c:v>0.27723077508668198</c:v>
                </c:pt>
                <c:pt idx="79">
                  <c:v>0.28233472981799501</c:v>
                </c:pt>
                <c:pt idx="80">
                  <c:v>0.37910549859239201</c:v>
                </c:pt>
                <c:pt idx="81">
                  <c:v>0.33923190091788602</c:v>
                </c:pt>
                <c:pt idx="82">
                  <c:v>0.21129597339134401</c:v>
                </c:pt>
                <c:pt idx="83">
                  <c:v>4.1408564515746503E-2</c:v>
                </c:pt>
                <c:pt idx="84">
                  <c:v>0.21266721941549799</c:v>
                </c:pt>
                <c:pt idx="85">
                  <c:v>0.32968142465295402</c:v>
                </c:pt>
                <c:pt idx="86">
                  <c:v>0.41284841544127399</c:v>
                </c:pt>
                <c:pt idx="87">
                  <c:v>0.17423925693633399</c:v>
                </c:pt>
                <c:pt idx="88">
                  <c:v>0.33285182581128497</c:v>
                </c:pt>
                <c:pt idx="89">
                  <c:v>0.45752549487170302</c:v>
                </c:pt>
                <c:pt idx="90">
                  <c:v>0.38495059117643698</c:v>
                </c:pt>
                <c:pt idx="91">
                  <c:v>0.60675691439477997</c:v>
                </c:pt>
                <c:pt idx="92">
                  <c:v>0.66374852309436905</c:v>
                </c:pt>
                <c:pt idx="93">
                  <c:v>0.73167438422972397</c:v>
                </c:pt>
                <c:pt idx="94">
                  <c:v>0.72918065731535597</c:v>
                </c:pt>
                <c:pt idx="95">
                  <c:v>0.74057059850095197</c:v>
                </c:pt>
                <c:pt idx="96">
                  <c:v>0.71872322035402203</c:v>
                </c:pt>
                <c:pt idx="97">
                  <c:v>0.52969178097465397</c:v>
                </c:pt>
                <c:pt idx="98">
                  <c:v>0.44672214515245801</c:v>
                </c:pt>
                <c:pt idx="99">
                  <c:v>0.36803585034047098</c:v>
                </c:pt>
                <c:pt idx="100">
                  <c:v>0.53712462126101701</c:v>
                </c:pt>
                <c:pt idx="101">
                  <c:v>0.47788138085571003</c:v>
                </c:pt>
                <c:pt idx="102">
                  <c:v>3.2865307419562E-2</c:v>
                </c:pt>
                <c:pt idx="103">
                  <c:v>0.21616460579237201</c:v>
                </c:pt>
                <c:pt idx="104">
                  <c:v>0.23914231734213001</c:v>
                </c:pt>
                <c:pt idx="105">
                  <c:v>2.70434697160256E-2</c:v>
                </c:pt>
                <c:pt idx="106">
                  <c:v>3.0531017909006801E-2</c:v>
                </c:pt>
                <c:pt idx="107">
                  <c:v>7.3367902063427998E-2</c:v>
                </c:pt>
                <c:pt idx="108">
                  <c:v>0.32740898092894399</c:v>
                </c:pt>
                <c:pt idx="109">
                  <c:v>0.34969667517853098</c:v>
                </c:pt>
                <c:pt idx="110">
                  <c:v>0.38090804570821202</c:v>
                </c:pt>
                <c:pt idx="111">
                  <c:v>0.43873663182135197</c:v>
                </c:pt>
                <c:pt idx="112">
                  <c:v>0.20071837406741899</c:v>
                </c:pt>
                <c:pt idx="113">
                  <c:v>0.136486472217931</c:v>
                </c:pt>
                <c:pt idx="114">
                  <c:v>0.35640870793173401</c:v>
                </c:pt>
                <c:pt idx="115">
                  <c:v>0.303061251536273</c:v>
                </c:pt>
                <c:pt idx="116">
                  <c:v>0.32222206457442198</c:v>
                </c:pt>
                <c:pt idx="117">
                  <c:v>0.28333199984695501</c:v>
                </c:pt>
                <c:pt idx="118">
                  <c:v>0.157521716002337</c:v>
                </c:pt>
                <c:pt idx="119">
                  <c:v>0.285268340458465</c:v>
                </c:pt>
                <c:pt idx="120">
                  <c:v>0.31088534598841699</c:v>
                </c:pt>
                <c:pt idx="121">
                  <c:v>0.318840409283282</c:v>
                </c:pt>
                <c:pt idx="122">
                  <c:v>7.1373358208909304E-2</c:v>
                </c:pt>
                <c:pt idx="123">
                  <c:v>2.3497476036851501E-2</c:v>
                </c:pt>
                <c:pt idx="124">
                  <c:v>0.256403022752482</c:v>
                </c:pt>
                <c:pt idx="125">
                  <c:v>0.132297210008014</c:v>
                </c:pt>
                <c:pt idx="126">
                  <c:v>8.2487468276120898E-2</c:v>
                </c:pt>
                <c:pt idx="127">
                  <c:v>0.11699474161434199</c:v>
                </c:pt>
                <c:pt idx="128">
                  <c:v>2.1975057633244401E-2</c:v>
                </c:pt>
              </c:numCache>
            </c:numRef>
          </c:yVal>
          <c:smooth val="0"/>
          <c:extLst>
            <c:ext xmlns:c16="http://schemas.microsoft.com/office/drawing/2014/chart" uri="{C3380CC4-5D6E-409C-BE32-E72D297353CC}">
              <c16:uniqueId val="{00000054-CF44-4160-A90B-2E2891B06830}"/>
            </c:ext>
          </c:extLst>
        </c:ser>
        <c:ser>
          <c:idx val="85"/>
          <c:order val="85"/>
          <c:spPr>
            <a:ln w="38100" cap="rnd">
              <a:noFill/>
              <a:round/>
            </a:ln>
            <a:effectLst/>
          </c:spPr>
          <c:marker>
            <c:symbol val="circle"/>
            <c:size val="5"/>
            <c:spPr>
              <a:solidFill>
                <a:schemeClr val="accent2">
                  <a:lumMod val="50000"/>
                </a:schemeClr>
              </a:solidFill>
              <a:ln w="9525">
                <a:solidFill>
                  <a:schemeClr val="accent2">
                    <a:lumMod val="5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Sheet1!$CI$352:$CI$480</c:f>
              <c:numCache>
                <c:formatCode>General</c:formatCode>
                <c:ptCount val="129"/>
                <c:pt idx="0">
                  <c:v>0.54439871122424499</c:v>
                </c:pt>
                <c:pt idx="1">
                  <c:v>0.46473377696879498</c:v>
                </c:pt>
                <c:pt idx="2">
                  <c:v>0.45133928056873801</c:v>
                </c:pt>
                <c:pt idx="3">
                  <c:v>0.45194279227665901</c:v>
                </c:pt>
                <c:pt idx="4">
                  <c:v>0.50745878658266996</c:v>
                </c:pt>
                <c:pt idx="5">
                  <c:v>0.60575734812760296</c:v>
                </c:pt>
                <c:pt idx="6">
                  <c:v>0.64462767960801304</c:v>
                </c:pt>
                <c:pt idx="7">
                  <c:v>0.44682892673686098</c:v>
                </c:pt>
                <c:pt idx="8">
                  <c:v>0.43026175987457699</c:v>
                </c:pt>
                <c:pt idx="9">
                  <c:v>0.63526162844938305</c:v>
                </c:pt>
                <c:pt idx="10">
                  <c:v>0.43312784425686202</c:v>
                </c:pt>
                <c:pt idx="11">
                  <c:v>0.41005104395703201</c:v>
                </c:pt>
                <c:pt idx="12">
                  <c:v>0.31911718147450002</c:v>
                </c:pt>
                <c:pt idx="13">
                  <c:v>0.39060405663034398</c:v>
                </c:pt>
                <c:pt idx="14">
                  <c:v>0.26799307274338602</c:v>
                </c:pt>
                <c:pt idx="15">
                  <c:v>7.0603265394740794E-2</c:v>
                </c:pt>
                <c:pt idx="16">
                  <c:v>3.65139866767826E-2</c:v>
                </c:pt>
                <c:pt idx="17">
                  <c:v>0.12637882139099901</c:v>
                </c:pt>
                <c:pt idx="18">
                  <c:v>2.9881481174290601E-2</c:v>
                </c:pt>
                <c:pt idx="19">
                  <c:v>3.9209381435990599E-2</c:v>
                </c:pt>
                <c:pt idx="20">
                  <c:v>0.214001794049206</c:v>
                </c:pt>
                <c:pt idx="21">
                  <c:v>3.8176928656363802E-2</c:v>
                </c:pt>
                <c:pt idx="22">
                  <c:v>0.221927565418858</c:v>
                </c:pt>
                <c:pt idx="23">
                  <c:v>0.188387289119028</c:v>
                </c:pt>
                <c:pt idx="24">
                  <c:v>0.302734114222385</c:v>
                </c:pt>
                <c:pt idx="25">
                  <c:v>0.153435400858109</c:v>
                </c:pt>
                <c:pt idx="26">
                  <c:v>2.50990817739761E-3</c:v>
                </c:pt>
                <c:pt idx="27">
                  <c:v>0.33765782646509801</c:v>
                </c:pt>
                <c:pt idx="28">
                  <c:v>0.59038954338562399</c:v>
                </c:pt>
                <c:pt idx="29">
                  <c:v>0.26501462070924098</c:v>
                </c:pt>
                <c:pt idx="30">
                  <c:v>0.45273311422462498</c:v>
                </c:pt>
                <c:pt idx="31">
                  <c:v>0.16665004099030001</c:v>
                </c:pt>
                <c:pt idx="32">
                  <c:v>0.24535830940821801</c:v>
                </c:pt>
                <c:pt idx="33">
                  <c:v>0.47011624943166502</c:v>
                </c:pt>
                <c:pt idx="34">
                  <c:v>0.40474074619383699</c:v>
                </c:pt>
                <c:pt idx="35">
                  <c:v>8.5784223582981503E-2</c:v>
                </c:pt>
                <c:pt idx="36">
                  <c:v>0.27306025394778199</c:v>
                </c:pt>
                <c:pt idx="37">
                  <c:v>0.37811487956394302</c:v>
                </c:pt>
                <c:pt idx="38">
                  <c:v>0.57951184799078803</c:v>
                </c:pt>
                <c:pt idx="39">
                  <c:v>0.36061820490801799</c:v>
                </c:pt>
                <c:pt idx="40">
                  <c:v>0.49366936299788899</c:v>
                </c:pt>
                <c:pt idx="41">
                  <c:v>0.577827599527863</c:v>
                </c:pt>
                <c:pt idx="42">
                  <c:v>0.64307339206110803</c:v>
                </c:pt>
                <c:pt idx="43">
                  <c:v>0.76665431887454805</c:v>
                </c:pt>
                <c:pt idx="44">
                  <c:v>0.613103308982623</c:v>
                </c:pt>
                <c:pt idx="45">
                  <c:v>0.514479285767794</c:v>
                </c:pt>
                <c:pt idx="46">
                  <c:v>0.25781187078486001</c:v>
                </c:pt>
                <c:pt idx="47">
                  <c:v>0.62643292828173003</c:v>
                </c:pt>
                <c:pt idx="48">
                  <c:v>0.69820650472882395</c:v>
                </c:pt>
                <c:pt idx="49">
                  <c:v>0.50243934961012504</c:v>
                </c:pt>
                <c:pt idx="50">
                  <c:v>0.24169391698698101</c:v>
                </c:pt>
                <c:pt idx="51">
                  <c:v>0.54653063969276205</c:v>
                </c:pt>
                <c:pt idx="52">
                  <c:v>0.32338683540391899</c:v>
                </c:pt>
                <c:pt idx="53">
                  <c:v>6.6311207107979997E-2</c:v>
                </c:pt>
                <c:pt idx="54">
                  <c:v>0.18766656530970999</c:v>
                </c:pt>
                <c:pt idx="55">
                  <c:v>0.49924396123931802</c:v>
                </c:pt>
                <c:pt idx="56">
                  <c:v>0.44986450581318799</c:v>
                </c:pt>
                <c:pt idx="57">
                  <c:v>0.47486889562055601</c:v>
                </c:pt>
                <c:pt idx="58">
                  <c:v>0.119701071188219</c:v>
                </c:pt>
                <c:pt idx="59">
                  <c:v>0.27785464455182102</c:v>
                </c:pt>
                <c:pt idx="60">
                  <c:v>0.40214316864233002</c:v>
                </c:pt>
                <c:pt idx="61">
                  <c:v>0.329003263129241</c:v>
                </c:pt>
                <c:pt idx="62">
                  <c:v>0.236634882331305</c:v>
                </c:pt>
                <c:pt idx="63">
                  <c:v>0.40130904081949997</c:v>
                </c:pt>
                <c:pt idx="64">
                  <c:v>0.30341222294797698</c:v>
                </c:pt>
                <c:pt idx="65">
                  <c:v>0.14634244873857</c:v>
                </c:pt>
                <c:pt idx="66">
                  <c:v>7.80654773055377E-2</c:v>
                </c:pt>
                <c:pt idx="67">
                  <c:v>8.2944358252461201E-2</c:v>
                </c:pt>
                <c:pt idx="68">
                  <c:v>0.122381909439726</c:v>
                </c:pt>
                <c:pt idx="69">
                  <c:v>0.42923493533688201</c:v>
                </c:pt>
                <c:pt idx="70">
                  <c:v>0.21402308163777201</c:v>
                </c:pt>
                <c:pt idx="71">
                  <c:v>0.21202022040948701</c:v>
                </c:pt>
                <c:pt idx="72">
                  <c:v>5.7866476884306697E-2</c:v>
                </c:pt>
                <c:pt idx="73">
                  <c:v>0.33675097630373901</c:v>
                </c:pt>
                <c:pt idx="74">
                  <c:v>0.29308530735298799</c:v>
                </c:pt>
                <c:pt idx="75">
                  <c:v>6.5084421062633194E-2</c:v>
                </c:pt>
                <c:pt idx="76">
                  <c:v>0.36487688980932498</c:v>
                </c:pt>
                <c:pt idx="77">
                  <c:v>0.54769124518979895</c:v>
                </c:pt>
                <c:pt idx="78">
                  <c:v>0.47049900495271202</c:v>
                </c:pt>
                <c:pt idx="79">
                  <c:v>1.3696812606952101E-2</c:v>
                </c:pt>
                <c:pt idx="80">
                  <c:v>9.4177775920019594E-2</c:v>
                </c:pt>
                <c:pt idx="81">
                  <c:v>0.36369469305500002</c:v>
                </c:pt>
                <c:pt idx="82">
                  <c:v>0.23122441147806899</c:v>
                </c:pt>
                <c:pt idx="83">
                  <c:v>0.101657467750734</c:v>
                </c:pt>
                <c:pt idx="84">
                  <c:v>0.46717556938128801</c:v>
                </c:pt>
                <c:pt idx="85">
                  <c:v>0.63233864854844002</c:v>
                </c:pt>
                <c:pt idx="86">
                  <c:v>0.27795002040507899</c:v>
                </c:pt>
                <c:pt idx="87">
                  <c:v>0.187440119101663</c:v>
                </c:pt>
                <c:pt idx="88">
                  <c:v>0.48898401143191</c:v>
                </c:pt>
                <c:pt idx="89">
                  <c:v>0.29846574228438</c:v>
                </c:pt>
                <c:pt idx="90">
                  <c:v>0.42902744866737602</c:v>
                </c:pt>
                <c:pt idx="91">
                  <c:v>0.64307125867020398</c:v>
                </c:pt>
                <c:pt idx="92">
                  <c:v>0.34067181938063301</c:v>
                </c:pt>
                <c:pt idx="93">
                  <c:v>0.340857371954919</c:v>
                </c:pt>
                <c:pt idx="94">
                  <c:v>0.24010098548683201</c:v>
                </c:pt>
                <c:pt idx="95">
                  <c:v>0.41004503655501601</c:v>
                </c:pt>
                <c:pt idx="96">
                  <c:v>0.58463078908786703</c:v>
                </c:pt>
                <c:pt idx="97">
                  <c:v>0.378036916446921</c:v>
                </c:pt>
                <c:pt idx="98">
                  <c:v>0.13429587683920299</c:v>
                </c:pt>
                <c:pt idx="99">
                  <c:v>0.199005796989527</c:v>
                </c:pt>
                <c:pt idx="100">
                  <c:v>0.20278791543507199</c:v>
                </c:pt>
                <c:pt idx="101">
                  <c:v>0.20727796352413799</c:v>
                </c:pt>
                <c:pt idx="102">
                  <c:v>8.2812954051881105E-2</c:v>
                </c:pt>
                <c:pt idx="103">
                  <c:v>0.20252037220751201</c:v>
                </c:pt>
                <c:pt idx="104">
                  <c:v>0.13236450130195801</c:v>
                </c:pt>
                <c:pt idx="105">
                  <c:v>7.8311301791570101E-2</c:v>
                </c:pt>
                <c:pt idx="106">
                  <c:v>0.14074146473016899</c:v>
                </c:pt>
                <c:pt idx="107">
                  <c:v>8.3857589460445706E-2</c:v>
                </c:pt>
                <c:pt idx="108">
                  <c:v>0.12625531948377899</c:v>
                </c:pt>
                <c:pt idx="109">
                  <c:v>4.4374592051999499E-2</c:v>
                </c:pt>
                <c:pt idx="110">
                  <c:v>3.7915055468950298E-2</c:v>
                </c:pt>
                <c:pt idx="111">
                  <c:v>6.18317370108699E-2</c:v>
                </c:pt>
                <c:pt idx="112">
                  <c:v>3.76251757764582E-2</c:v>
                </c:pt>
                <c:pt idx="113">
                  <c:v>0.21554993181172299</c:v>
                </c:pt>
                <c:pt idx="114">
                  <c:v>0.218134196576588</c:v>
                </c:pt>
                <c:pt idx="115">
                  <c:v>0.194453528212712</c:v>
                </c:pt>
                <c:pt idx="116">
                  <c:v>0.105822946886166</c:v>
                </c:pt>
                <c:pt idx="117">
                  <c:v>5.6692887533137899E-2</c:v>
                </c:pt>
                <c:pt idx="118">
                  <c:v>6.0555772897365502E-2</c:v>
                </c:pt>
                <c:pt idx="119">
                  <c:v>0.269189322079043</c:v>
                </c:pt>
                <c:pt idx="120">
                  <c:v>0.17988804953729101</c:v>
                </c:pt>
                <c:pt idx="121">
                  <c:v>0.36489976068950603</c:v>
                </c:pt>
                <c:pt idx="122">
                  <c:v>0.16859902087638001</c:v>
                </c:pt>
                <c:pt idx="123">
                  <c:v>6.5038762928011196E-2</c:v>
                </c:pt>
                <c:pt idx="124">
                  <c:v>0.22012634056632399</c:v>
                </c:pt>
                <c:pt idx="125">
                  <c:v>0.302899380745701</c:v>
                </c:pt>
                <c:pt idx="126">
                  <c:v>0.20163744258125901</c:v>
                </c:pt>
                <c:pt idx="127">
                  <c:v>8.8497137030325802E-4</c:v>
                </c:pt>
                <c:pt idx="128">
                  <c:v>0.55807191523992705</c:v>
                </c:pt>
              </c:numCache>
            </c:numRef>
          </c:yVal>
          <c:smooth val="0"/>
          <c:extLst>
            <c:ext xmlns:c16="http://schemas.microsoft.com/office/drawing/2014/chart" uri="{C3380CC4-5D6E-409C-BE32-E72D297353CC}">
              <c16:uniqueId val="{00000055-CF44-4160-A90B-2E2891B06830}"/>
            </c:ext>
          </c:extLst>
        </c:ser>
        <c:ser>
          <c:idx val="86"/>
          <c:order val="86"/>
          <c:spPr>
            <a:ln w="38100" cap="rnd">
              <a:noFill/>
              <a:round/>
            </a:ln>
            <a:effectLst/>
          </c:spPr>
          <c:marker>
            <c:symbol val="circle"/>
            <c:size val="5"/>
            <c:spPr>
              <a:solidFill>
                <a:schemeClr val="accent3">
                  <a:lumMod val="50000"/>
                </a:schemeClr>
              </a:solidFill>
              <a:ln w="9525">
                <a:solidFill>
                  <a:schemeClr val="accent3">
                    <a:lumMod val="5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Sheet1!$CJ$352:$CJ$480</c:f>
              <c:numCache>
                <c:formatCode>General</c:formatCode>
                <c:ptCount val="129"/>
                <c:pt idx="0">
                  <c:v>0.54703591684472896</c:v>
                </c:pt>
                <c:pt idx="1">
                  <c:v>0.257556955741157</c:v>
                </c:pt>
                <c:pt idx="2">
                  <c:v>4.95802831203195E-2</c:v>
                </c:pt>
                <c:pt idx="3">
                  <c:v>6.6567904290402796E-2</c:v>
                </c:pt>
                <c:pt idx="4">
                  <c:v>0.19904260903121301</c:v>
                </c:pt>
                <c:pt idx="5">
                  <c:v>0.43549414115541202</c:v>
                </c:pt>
                <c:pt idx="6">
                  <c:v>0.31778716773606203</c:v>
                </c:pt>
                <c:pt idx="7">
                  <c:v>7.0213150164065E-2</c:v>
                </c:pt>
                <c:pt idx="8">
                  <c:v>0.149265400307665</c:v>
                </c:pt>
                <c:pt idx="9">
                  <c:v>0.13617548873691299</c:v>
                </c:pt>
                <c:pt idx="10">
                  <c:v>9.1546715914668203E-2</c:v>
                </c:pt>
                <c:pt idx="11">
                  <c:v>3.8877587387503902E-2</c:v>
                </c:pt>
                <c:pt idx="12">
                  <c:v>6.8512499787795403E-2</c:v>
                </c:pt>
                <c:pt idx="13">
                  <c:v>0.26370499519691398</c:v>
                </c:pt>
                <c:pt idx="14">
                  <c:v>6.92151661883533E-2</c:v>
                </c:pt>
                <c:pt idx="15">
                  <c:v>0.27416865589198602</c:v>
                </c:pt>
                <c:pt idx="16">
                  <c:v>0.22390687364143899</c:v>
                </c:pt>
                <c:pt idx="17">
                  <c:v>8.3457212456723398E-2</c:v>
                </c:pt>
                <c:pt idx="18">
                  <c:v>4.4986192035611099E-2</c:v>
                </c:pt>
                <c:pt idx="19">
                  <c:v>8.8395293616567699E-2</c:v>
                </c:pt>
                <c:pt idx="20">
                  <c:v>1.5034901254339801E-2</c:v>
                </c:pt>
                <c:pt idx="21">
                  <c:v>7.7730090797820103E-2</c:v>
                </c:pt>
                <c:pt idx="22">
                  <c:v>0.58954594218369305</c:v>
                </c:pt>
                <c:pt idx="23">
                  <c:v>4.7404306315851498E-2</c:v>
                </c:pt>
                <c:pt idx="24">
                  <c:v>9.0647025836169695E-2</c:v>
                </c:pt>
                <c:pt idx="25">
                  <c:v>1.7766651527111901E-2</c:v>
                </c:pt>
                <c:pt idx="26">
                  <c:v>0.12229033864444599</c:v>
                </c:pt>
                <c:pt idx="27">
                  <c:v>0.56449767100239001</c:v>
                </c:pt>
                <c:pt idx="28">
                  <c:v>0.37349311164062599</c:v>
                </c:pt>
                <c:pt idx="29">
                  <c:v>3.9099677883872599E-2</c:v>
                </c:pt>
                <c:pt idx="30">
                  <c:v>0.14934054695330001</c:v>
                </c:pt>
                <c:pt idx="31">
                  <c:v>4.8280577173345697E-2</c:v>
                </c:pt>
                <c:pt idx="32">
                  <c:v>9.0923375311689994E-2</c:v>
                </c:pt>
                <c:pt idx="33">
                  <c:v>0.249281596871609</c:v>
                </c:pt>
                <c:pt idx="34">
                  <c:v>2.8186445278535501E-2</c:v>
                </c:pt>
                <c:pt idx="35">
                  <c:v>9.6881802465037997E-2</c:v>
                </c:pt>
                <c:pt idx="36">
                  <c:v>0.30281307537558</c:v>
                </c:pt>
                <c:pt idx="37">
                  <c:v>0.27850335966003398</c:v>
                </c:pt>
                <c:pt idx="38">
                  <c:v>0.176523721643529</c:v>
                </c:pt>
                <c:pt idx="39">
                  <c:v>0.14341453393547601</c:v>
                </c:pt>
                <c:pt idx="40">
                  <c:v>7.9761558526310505E-2</c:v>
                </c:pt>
                <c:pt idx="41">
                  <c:v>0.20748131147902299</c:v>
                </c:pt>
                <c:pt idx="42">
                  <c:v>0.28729197036484899</c:v>
                </c:pt>
                <c:pt idx="43">
                  <c:v>0.45632237225818501</c:v>
                </c:pt>
                <c:pt idx="44">
                  <c:v>0.29442019134909603</c:v>
                </c:pt>
                <c:pt idx="45">
                  <c:v>0.12440343967558599</c:v>
                </c:pt>
                <c:pt idx="46">
                  <c:v>6.7442601867319193E-2</c:v>
                </c:pt>
                <c:pt idx="47">
                  <c:v>3.4303525334683997E-2</c:v>
                </c:pt>
                <c:pt idx="48">
                  <c:v>4.9315724210122003E-3</c:v>
                </c:pt>
                <c:pt idx="49">
                  <c:v>0.208523155512121</c:v>
                </c:pt>
                <c:pt idx="50">
                  <c:v>2.21818143657555E-2</c:v>
                </c:pt>
                <c:pt idx="51">
                  <c:v>8.19609489665582E-2</c:v>
                </c:pt>
                <c:pt idx="52">
                  <c:v>9.0678533319585503E-2</c:v>
                </c:pt>
                <c:pt idx="53">
                  <c:v>6.3442097809334602E-2</c:v>
                </c:pt>
                <c:pt idx="54">
                  <c:v>0.34208674520553101</c:v>
                </c:pt>
                <c:pt idx="55">
                  <c:v>0.14468020248475699</c:v>
                </c:pt>
                <c:pt idx="56">
                  <c:v>3.12217719600065E-2</c:v>
                </c:pt>
                <c:pt idx="57">
                  <c:v>5.7122031485908999E-3</c:v>
                </c:pt>
                <c:pt idx="58">
                  <c:v>0.10594578495153401</c:v>
                </c:pt>
                <c:pt idx="59">
                  <c:v>4.4140854534137401E-2</c:v>
                </c:pt>
                <c:pt idx="60">
                  <c:v>0.20729903917870199</c:v>
                </c:pt>
                <c:pt idx="61">
                  <c:v>0.51096769879766801</c:v>
                </c:pt>
                <c:pt idx="62">
                  <c:v>0.13896921817135899</c:v>
                </c:pt>
                <c:pt idx="63">
                  <c:v>6.9038975394161498E-2</c:v>
                </c:pt>
                <c:pt idx="64">
                  <c:v>1.3451603387097E-2</c:v>
                </c:pt>
                <c:pt idx="65">
                  <c:v>0.10641000613648301</c:v>
                </c:pt>
                <c:pt idx="66">
                  <c:v>7.1297963821913696E-2</c:v>
                </c:pt>
                <c:pt idx="67">
                  <c:v>0.34413384038892503</c:v>
                </c:pt>
                <c:pt idx="68">
                  <c:v>2.2378552760506402E-3</c:v>
                </c:pt>
                <c:pt idx="69">
                  <c:v>0.121370831679894</c:v>
                </c:pt>
                <c:pt idx="70">
                  <c:v>0.12250158451908801</c:v>
                </c:pt>
                <c:pt idx="71">
                  <c:v>2.2697312463893098E-2</c:v>
                </c:pt>
                <c:pt idx="72">
                  <c:v>3.9997408968910297E-2</c:v>
                </c:pt>
                <c:pt idx="73">
                  <c:v>0.13861632562023901</c:v>
                </c:pt>
                <c:pt idx="74">
                  <c:v>0.28508575566482902</c:v>
                </c:pt>
                <c:pt idx="75">
                  <c:v>4.3045715592342999E-2</c:v>
                </c:pt>
                <c:pt idx="76">
                  <c:v>0.18463904957177801</c:v>
                </c:pt>
                <c:pt idx="77">
                  <c:v>0.16154162965949601</c:v>
                </c:pt>
                <c:pt idx="78">
                  <c:v>9.4088125070507494E-3</c:v>
                </c:pt>
                <c:pt idx="79">
                  <c:v>8.8612085943369195E-2</c:v>
                </c:pt>
                <c:pt idx="80">
                  <c:v>0.197469001621778</c:v>
                </c:pt>
                <c:pt idx="81">
                  <c:v>0.109845103244768</c:v>
                </c:pt>
                <c:pt idx="82">
                  <c:v>8.5798507135174604E-3</c:v>
                </c:pt>
                <c:pt idx="83">
                  <c:v>9.6446246535318095E-2</c:v>
                </c:pt>
                <c:pt idx="84">
                  <c:v>6.9658122648895301E-2</c:v>
                </c:pt>
                <c:pt idx="85">
                  <c:v>5.53333093841313E-2</c:v>
                </c:pt>
                <c:pt idx="86">
                  <c:v>6.7754858460835093E-2</c:v>
                </c:pt>
                <c:pt idx="87">
                  <c:v>0.210874088972277</c:v>
                </c:pt>
                <c:pt idx="88">
                  <c:v>0.11465033376287601</c:v>
                </c:pt>
                <c:pt idx="89">
                  <c:v>7.7607469080803695E-2</c:v>
                </c:pt>
                <c:pt idx="90">
                  <c:v>5.0831342589638902E-2</c:v>
                </c:pt>
                <c:pt idx="91">
                  <c:v>3.2309116357620601E-3</c:v>
                </c:pt>
                <c:pt idx="92">
                  <c:v>1.3436160373993601E-2</c:v>
                </c:pt>
                <c:pt idx="93">
                  <c:v>5.2893965990850202E-2</c:v>
                </c:pt>
                <c:pt idx="94">
                  <c:v>2.42642284851778E-2</c:v>
                </c:pt>
                <c:pt idx="95">
                  <c:v>9.1276979778499301E-2</c:v>
                </c:pt>
                <c:pt idx="96">
                  <c:v>8.5976269544353404E-2</c:v>
                </c:pt>
                <c:pt idx="97">
                  <c:v>5.1095479749251702E-2</c:v>
                </c:pt>
                <c:pt idx="98">
                  <c:v>0.19092774931780301</c:v>
                </c:pt>
                <c:pt idx="99">
                  <c:v>0.56910392120055797</c:v>
                </c:pt>
                <c:pt idx="100">
                  <c:v>0.39736591100604501</c:v>
                </c:pt>
                <c:pt idx="101">
                  <c:v>2.27407676908532E-2</c:v>
                </c:pt>
                <c:pt idx="102">
                  <c:v>2.2328473923108098E-2</c:v>
                </c:pt>
                <c:pt idx="103">
                  <c:v>4.2266258037471298E-2</c:v>
                </c:pt>
                <c:pt idx="104">
                  <c:v>1.4344629110832599E-2</c:v>
                </c:pt>
                <c:pt idx="105">
                  <c:v>0.217764115100785</c:v>
                </c:pt>
                <c:pt idx="106">
                  <c:v>4.8780847775660698E-2</c:v>
                </c:pt>
                <c:pt idx="107">
                  <c:v>6.5735275315232003E-2</c:v>
                </c:pt>
                <c:pt idx="108">
                  <c:v>6.4713900660148496E-2</c:v>
                </c:pt>
                <c:pt idx="109">
                  <c:v>8.2979187269987598E-2</c:v>
                </c:pt>
                <c:pt idx="110">
                  <c:v>0.55293659416003804</c:v>
                </c:pt>
                <c:pt idx="111">
                  <c:v>0.385372425515775</c:v>
                </c:pt>
                <c:pt idx="112">
                  <c:v>0.36782528428183098</c:v>
                </c:pt>
                <c:pt idx="113">
                  <c:v>0.32394727243854698</c:v>
                </c:pt>
                <c:pt idx="114">
                  <c:v>7.8300140034603102E-2</c:v>
                </c:pt>
                <c:pt idx="115">
                  <c:v>0.12784823642770499</c:v>
                </c:pt>
                <c:pt idx="116">
                  <c:v>2.0061499489545599E-2</c:v>
                </c:pt>
                <c:pt idx="117">
                  <c:v>4.4687287382654699E-2</c:v>
                </c:pt>
                <c:pt idx="118">
                  <c:v>2.26244251501353E-2</c:v>
                </c:pt>
                <c:pt idx="119">
                  <c:v>0.10443781221494799</c:v>
                </c:pt>
                <c:pt idx="120">
                  <c:v>9.4788829000793107E-2</c:v>
                </c:pt>
                <c:pt idx="121">
                  <c:v>0.21677517230135401</c:v>
                </c:pt>
                <c:pt idx="122">
                  <c:v>0.15682155750033999</c:v>
                </c:pt>
                <c:pt idx="123">
                  <c:v>4.7351762302212198E-2</c:v>
                </c:pt>
                <c:pt idx="124">
                  <c:v>0.27620555785005602</c:v>
                </c:pt>
                <c:pt idx="125">
                  <c:v>2.2488780681002699E-2</c:v>
                </c:pt>
                <c:pt idx="126">
                  <c:v>1.6728524945676199E-2</c:v>
                </c:pt>
                <c:pt idx="127">
                  <c:v>2.3886542532812801E-2</c:v>
                </c:pt>
                <c:pt idx="128">
                  <c:v>0.129004702701003</c:v>
                </c:pt>
              </c:numCache>
            </c:numRef>
          </c:yVal>
          <c:smooth val="0"/>
          <c:extLst>
            <c:ext xmlns:c16="http://schemas.microsoft.com/office/drawing/2014/chart" uri="{C3380CC4-5D6E-409C-BE32-E72D297353CC}">
              <c16:uniqueId val="{00000056-CF44-4160-A90B-2E2891B06830}"/>
            </c:ext>
          </c:extLst>
        </c:ser>
        <c:ser>
          <c:idx val="87"/>
          <c:order val="87"/>
          <c:spPr>
            <a:ln w="38100" cap="rnd">
              <a:noFill/>
              <a:round/>
            </a:ln>
            <a:effectLst/>
          </c:spPr>
          <c:marker>
            <c:symbol val="circle"/>
            <c:size val="5"/>
            <c:spPr>
              <a:solidFill>
                <a:schemeClr val="accent4">
                  <a:lumMod val="50000"/>
                </a:schemeClr>
              </a:solidFill>
              <a:ln w="9525">
                <a:solidFill>
                  <a:schemeClr val="accent4">
                    <a:lumMod val="5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Sheet1!$CK$352:$CK$480</c:f>
              <c:numCache>
                <c:formatCode>General</c:formatCode>
                <c:ptCount val="129"/>
                <c:pt idx="0">
                  <c:v>3.8464262217987898E-3</c:v>
                </c:pt>
                <c:pt idx="1">
                  <c:v>0.13689410371489599</c:v>
                </c:pt>
                <c:pt idx="2">
                  <c:v>0.26658044884534099</c:v>
                </c:pt>
                <c:pt idx="3">
                  <c:v>5.6673054208360801E-2</c:v>
                </c:pt>
                <c:pt idx="4">
                  <c:v>0.26973417318856102</c:v>
                </c:pt>
                <c:pt idx="5">
                  <c:v>0.364023698359485</c:v>
                </c:pt>
                <c:pt idx="6">
                  <c:v>3.3889614511028801E-3</c:v>
                </c:pt>
                <c:pt idx="7">
                  <c:v>0.13367334340072201</c:v>
                </c:pt>
                <c:pt idx="8">
                  <c:v>0.182440452406402</c:v>
                </c:pt>
                <c:pt idx="9">
                  <c:v>0.15959059034227699</c:v>
                </c:pt>
                <c:pt idx="10">
                  <c:v>1.6981876473840699E-2</c:v>
                </c:pt>
                <c:pt idx="11">
                  <c:v>7.5063677462991002E-2</c:v>
                </c:pt>
                <c:pt idx="12">
                  <c:v>1.0569805355568101E-2</c:v>
                </c:pt>
                <c:pt idx="13">
                  <c:v>0.105008210032636</c:v>
                </c:pt>
                <c:pt idx="14">
                  <c:v>1.44489582493239E-2</c:v>
                </c:pt>
                <c:pt idx="15">
                  <c:v>1.7091718305359299E-2</c:v>
                </c:pt>
                <c:pt idx="16">
                  <c:v>0.25707176149621702</c:v>
                </c:pt>
                <c:pt idx="17">
                  <c:v>5.59981409341158E-2</c:v>
                </c:pt>
                <c:pt idx="18">
                  <c:v>7.7088377439564704E-2</c:v>
                </c:pt>
                <c:pt idx="19">
                  <c:v>0.211931566936506</c:v>
                </c:pt>
                <c:pt idx="20">
                  <c:v>2.47746674763051E-2</c:v>
                </c:pt>
                <c:pt idx="21">
                  <c:v>7.9040224338534096E-2</c:v>
                </c:pt>
                <c:pt idx="22">
                  <c:v>3.4701713856982903E-2</c:v>
                </c:pt>
                <c:pt idx="23">
                  <c:v>0.23008991448878999</c:v>
                </c:pt>
                <c:pt idx="24">
                  <c:v>5.9382090042141698E-2</c:v>
                </c:pt>
                <c:pt idx="25">
                  <c:v>4.4068565301283003E-2</c:v>
                </c:pt>
                <c:pt idx="26">
                  <c:v>0.10052281257450001</c:v>
                </c:pt>
                <c:pt idx="27">
                  <c:v>8.0626650036261197E-2</c:v>
                </c:pt>
                <c:pt idx="28">
                  <c:v>4.6409251563511798E-2</c:v>
                </c:pt>
                <c:pt idx="29">
                  <c:v>1.61906138960594E-2</c:v>
                </c:pt>
                <c:pt idx="30">
                  <c:v>0.115900550631663</c:v>
                </c:pt>
                <c:pt idx="31">
                  <c:v>2.3565687598680302E-2</c:v>
                </c:pt>
                <c:pt idx="32">
                  <c:v>0.39641916017973</c:v>
                </c:pt>
                <c:pt idx="33">
                  <c:v>3.6369885756199802E-2</c:v>
                </c:pt>
                <c:pt idx="34">
                  <c:v>5.0231044662413703E-2</c:v>
                </c:pt>
                <c:pt idx="35">
                  <c:v>6.3406274551301406E-2</c:v>
                </c:pt>
                <c:pt idx="36">
                  <c:v>3.7949685640826902E-2</c:v>
                </c:pt>
                <c:pt idx="37">
                  <c:v>1.4642726455553701E-2</c:v>
                </c:pt>
                <c:pt idx="38">
                  <c:v>2.2585563288443501E-2</c:v>
                </c:pt>
                <c:pt idx="39">
                  <c:v>0.207517500281232</c:v>
                </c:pt>
                <c:pt idx="40">
                  <c:v>7.5864379790486894E-2</c:v>
                </c:pt>
                <c:pt idx="41">
                  <c:v>1.3136885965055601E-2</c:v>
                </c:pt>
                <c:pt idx="42">
                  <c:v>0.21015287126997301</c:v>
                </c:pt>
                <c:pt idx="43">
                  <c:v>0.173545371048901</c:v>
                </c:pt>
                <c:pt idx="44">
                  <c:v>0.107247718634465</c:v>
                </c:pt>
                <c:pt idx="45">
                  <c:v>0.25854647451448898</c:v>
                </c:pt>
                <c:pt idx="46">
                  <c:v>6.3771043899631799E-2</c:v>
                </c:pt>
                <c:pt idx="47">
                  <c:v>0.10471906827277599</c:v>
                </c:pt>
                <c:pt idx="48">
                  <c:v>0.32977743096566697</c:v>
                </c:pt>
                <c:pt idx="49">
                  <c:v>8.4091837039369496E-2</c:v>
                </c:pt>
                <c:pt idx="50">
                  <c:v>7.3724261296430504E-2</c:v>
                </c:pt>
                <c:pt idx="51">
                  <c:v>6.7026084554728999E-2</c:v>
                </c:pt>
                <c:pt idx="52">
                  <c:v>0.10245544554648101</c:v>
                </c:pt>
                <c:pt idx="53">
                  <c:v>5.1085199072397697E-2</c:v>
                </c:pt>
                <c:pt idx="54">
                  <c:v>8.8454282237079698E-2</c:v>
                </c:pt>
                <c:pt idx="55">
                  <c:v>0.108812220555387</c:v>
                </c:pt>
                <c:pt idx="56">
                  <c:v>0.11780282402238999</c:v>
                </c:pt>
                <c:pt idx="57">
                  <c:v>0.14469436265611499</c:v>
                </c:pt>
                <c:pt idx="58">
                  <c:v>5.3069196492665303E-2</c:v>
                </c:pt>
                <c:pt idx="59">
                  <c:v>2.1101723788408099E-2</c:v>
                </c:pt>
                <c:pt idx="60">
                  <c:v>4.7501541429857401E-2</c:v>
                </c:pt>
                <c:pt idx="61">
                  <c:v>2.2848734661400302E-2</c:v>
                </c:pt>
                <c:pt idx="62">
                  <c:v>0.149329722190329</c:v>
                </c:pt>
                <c:pt idx="63">
                  <c:v>3.6997989906662602E-3</c:v>
                </c:pt>
                <c:pt idx="64">
                  <c:v>4.2316766957032598E-2</c:v>
                </c:pt>
                <c:pt idx="65">
                  <c:v>4.2767051056650497E-2</c:v>
                </c:pt>
                <c:pt idx="66">
                  <c:v>6.3065785362954999E-2</c:v>
                </c:pt>
                <c:pt idx="67">
                  <c:v>5.9614330187543703E-2</c:v>
                </c:pt>
                <c:pt idx="68">
                  <c:v>6.4120165644820107E-2</c:v>
                </c:pt>
                <c:pt idx="69">
                  <c:v>4.2639709857017802E-2</c:v>
                </c:pt>
                <c:pt idx="70">
                  <c:v>9.4058933521376301E-2</c:v>
                </c:pt>
                <c:pt idx="71">
                  <c:v>0.14637186334240199</c:v>
                </c:pt>
                <c:pt idx="72">
                  <c:v>0.20363959910406301</c:v>
                </c:pt>
                <c:pt idx="73">
                  <c:v>0.15290898347046</c:v>
                </c:pt>
                <c:pt idx="74">
                  <c:v>0.13066587815443301</c:v>
                </c:pt>
                <c:pt idx="75">
                  <c:v>0.166101047663922</c:v>
                </c:pt>
                <c:pt idx="76">
                  <c:v>0.23974716596583101</c:v>
                </c:pt>
                <c:pt idx="77">
                  <c:v>0.21391685618178599</c:v>
                </c:pt>
                <c:pt idx="78">
                  <c:v>8.5189550385602608E-3</c:v>
                </c:pt>
                <c:pt idx="79">
                  <c:v>4.2441623360800103E-2</c:v>
                </c:pt>
                <c:pt idx="80">
                  <c:v>0.21483073503592401</c:v>
                </c:pt>
                <c:pt idx="81">
                  <c:v>0.29286523042611701</c:v>
                </c:pt>
                <c:pt idx="82">
                  <c:v>0.33073310868025102</c:v>
                </c:pt>
                <c:pt idx="83">
                  <c:v>0.488508794701351</c:v>
                </c:pt>
                <c:pt idx="84">
                  <c:v>5.8898777454560403E-2</c:v>
                </c:pt>
                <c:pt idx="85">
                  <c:v>3.7301922916385899E-2</c:v>
                </c:pt>
                <c:pt idx="86">
                  <c:v>0.25948595280060499</c:v>
                </c:pt>
                <c:pt idx="87">
                  <c:v>1.1518657796697499E-2</c:v>
                </c:pt>
                <c:pt idx="88">
                  <c:v>2.56343755889776E-2</c:v>
                </c:pt>
                <c:pt idx="89">
                  <c:v>8.2919295926349598E-2</c:v>
                </c:pt>
                <c:pt idx="90">
                  <c:v>0.126177068365012</c:v>
                </c:pt>
                <c:pt idx="91">
                  <c:v>0.116207577964148</c:v>
                </c:pt>
                <c:pt idx="92">
                  <c:v>0.19612397845784099</c:v>
                </c:pt>
                <c:pt idx="93">
                  <c:v>0.19409425761042701</c:v>
                </c:pt>
                <c:pt idx="94">
                  <c:v>6.9759551838337996E-3</c:v>
                </c:pt>
                <c:pt idx="95">
                  <c:v>0.29106840686996199</c:v>
                </c:pt>
                <c:pt idx="96">
                  <c:v>1.7496070847407098E-2</c:v>
                </c:pt>
                <c:pt idx="97">
                  <c:v>0.104135325034141</c:v>
                </c:pt>
                <c:pt idx="98">
                  <c:v>0.35583075788040702</c:v>
                </c:pt>
                <c:pt idx="99">
                  <c:v>0.22592223013875801</c:v>
                </c:pt>
                <c:pt idx="100">
                  <c:v>0.21589882272885699</c:v>
                </c:pt>
                <c:pt idx="101">
                  <c:v>9.7460668277131707E-2</c:v>
                </c:pt>
                <c:pt idx="102">
                  <c:v>0.28014337299874598</c:v>
                </c:pt>
                <c:pt idx="103">
                  <c:v>0.403786708716941</c:v>
                </c:pt>
                <c:pt idx="104">
                  <c:v>0.25357605345782702</c:v>
                </c:pt>
                <c:pt idx="105">
                  <c:v>0.12357640402173301</c:v>
                </c:pt>
                <c:pt idx="106">
                  <c:v>5.12142394972337E-2</c:v>
                </c:pt>
                <c:pt idx="107">
                  <c:v>3.8390399383035401E-2</c:v>
                </c:pt>
                <c:pt idx="108">
                  <c:v>2.2998772341212601E-2</c:v>
                </c:pt>
                <c:pt idx="109">
                  <c:v>0.10437986477578</c:v>
                </c:pt>
                <c:pt idx="110">
                  <c:v>3.6165650838161999E-2</c:v>
                </c:pt>
                <c:pt idx="111">
                  <c:v>9.0258681254914899E-3</c:v>
                </c:pt>
                <c:pt idx="112">
                  <c:v>1.28085358248273E-3</c:v>
                </c:pt>
                <c:pt idx="113">
                  <c:v>1.5051449504992201E-2</c:v>
                </c:pt>
                <c:pt idx="114">
                  <c:v>0.45430903500615</c:v>
                </c:pt>
                <c:pt idx="115">
                  <c:v>0.32592408106017801</c:v>
                </c:pt>
                <c:pt idx="116">
                  <c:v>9.6464987811787195E-2</c:v>
                </c:pt>
                <c:pt idx="117">
                  <c:v>9.4390610825023698E-3</c:v>
                </c:pt>
                <c:pt idx="118">
                  <c:v>7.1052644436119E-2</c:v>
                </c:pt>
                <c:pt idx="119">
                  <c:v>6.86793112886147E-3</c:v>
                </c:pt>
                <c:pt idx="120">
                  <c:v>3.5747815901615798E-2</c:v>
                </c:pt>
                <c:pt idx="121">
                  <c:v>4.1520308102702401E-2</c:v>
                </c:pt>
                <c:pt idx="122">
                  <c:v>0.14563412719880001</c:v>
                </c:pt>
                <c:pt idx="123">
                  <c:v>0.12920377138122699</c:v>
                </c:pt>
                <c:pt idx="124">
                  <c:v>3.9251596528420502E-2</c:v>
                </c:pt>
                <c:pt idx="125">
                  <c:v>1.17335710400048E-2</c:v>
                </c:pt>
                <c:pt idx="126">
                  <c:v>0.34895627161390202</c:v>
                </c:pt>
                <c:pt idx="127">
                  <c:v>0.10475924105694</c:v>
                </c:pt>
                <c:pt idx="128">
                  <c:v>0.16875530493077101</c:v>
                </c:pt>
              </c:numCache>
            </c:numRef>
          </c:yVal>
          <c:smooth val="0"/>
          <c:extLst>
            <c:ext xmlns:c16="http://schemas.microsoft.com/office/drawing/2014/chart" uri="{C3380CC4-5D6E-409C-BE32-E72D297353CC}">
              <c16:uniqueId val="{00000057-CF44-4160-A90B-2E2891B06830}"/>
            </c:ext>
          </c:extLst>
        </c:ser>
        <c:ser>
          <c:idx val="88"/>
          <c:order val="88"/>
          <c:spPr>
            <a:ln w="38100" cap="rnd">
              <a:noFill/>
              <a:round/>
            </a:ln>
            <a:effectLst/>
          </c:spPr>
          <c:marker>
            <c:symbol val="circle"/>
            <c:size val="5"/>
            <c:spPr>
              <a:solidFill>
                <a:schemeClr val="accent5">
                  <a:lumMod val="50000"/>
                </a:schemeClr>
              </a:solidFill>
              <a:ln w="9525">
                <a:solidFill>
                  <a:schemeClr val="accent5">
                    <a:lumMod val="5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Sheet1!$CL$352:$CL$480</c:f>
              <c:numCache>
                <c:formatCode>General</c:formatCode>
                <c:ptCount val="129"/>
                <c:pt idx="0">
                  <c:v>0.55462200086740998</c:v>
                </c:pt>
                <c:pt idx="1">
                  <c:v>0.38645148653773598</c:v>
                </c:pt>
                <c:pt idx="2">
                  <c:v>0.27530344430974901</c:v>
                </c:pt>
                <c:pt idx="3">
                  <c:v>4.4050274063575798E-2</c:v>
                </c:pt>
                <c:pt idx="4">
                  <c:v>7.5178711455489197E-2</c:v>
                </c:pt>
                <c:pt idx="5">
                  <c:v>0.54181809394724201</c:v>
                </c:pt>
                <c:pt idx="6">
                  <c:v>0.78392244581598902</c:v>
                </c:pt>
                <c:pt idx="7">
                  <c:v>0.53830661445087702</c:v>
                </c:pt>
                <c:pt idx="8">
                  <c:v>0.60466410171596996</c:v>
                </c:pt>
                <c:pt idx="9">
                  <c:v>0.71750145531588305</c:v>
                </c:pt>
                <c:pt idx="10">
                  <c:v>0.23751205241749801</c:v>
                </c:pt>
                <c:pt idx="11">
                  <c:v>0.18539512685169099</c:v>
                </c:pt>
                <c:pt idx="12">
                  <c:v>0.25607718647995498</c:v>
                </c:pt>
                <c:pt idx="13">
                  <c:v>5.0012973583952701E-2</c:v>
                </c:pt>
                <c:pt idx="14">
                  <c:v>5.14227103393671E-2</c:v>
                </c:pt>
                <c:pt idx="15">
                  <c:v>4.6876921332583303E-2</c:v>
                </c:pt>
                <c:pt idx="16">
                  <c:v>5.8475693106768603E-2</c:v>
                </c:pt>
                <c:pt idx="17">
                  <c:v>0.27103457598415598</c:v>
                </c:pt>
                <c:pt idx="18">
                  <c:v>0.299066442804101</c:v>
                </c:pt>
                <c:pt idx="19">
                  <c:v>0.24210373434492899</c:v>
                </c:pt>
                <c:pt idx="20">
                  <c:v>0.24190385213257901</c:v>
                </c:pt>
                <c:pt idx="21">
                  <c:v>0.17287983261902801</c:v>
                </c:pt>
                <c:pt idx="22">
                  <c:v>0.315811131879007</c:v>
                </c:pt>
                <c:pt idx="23">
                  <c:v>2.32913530607969E-2</c:v>
                </c:pt>
                <c:pt idx="24">
                  <c:v>3.4111538632293499E-2</c:v>
                </c:pt>
                <c:pt idx="25">
                  <c:v>3.0226079581341402E-2</c:v>
                </c:pt>
                <c:pt idx="26">
                  <c:v>0.12519119371798801</c:v>
                </c:pt>
                <c:pt idx="27">
                  <c:v>8.1430829300082899E-2</c:v>
                </c:pt>
                <c:pt idx="28">
                  <c:v>0.13090515427028701</c:v>
                </c:pt>
                <c:pt idx="29">
                  <c:v>2.2301189001112699E-2</c:v>
                </c:pt>
                <c:pt idx="30">
                  <c:v>0.12693604695442301</c:v>
                </c:pt>
                <c:pt idx="31">
                  <c:v>0.26569521403181101</c:v>
                </c:pt>
                <c:pt idx="32">
                  <c:v>0.31709726549890599</c:v>
                </c:pt>
                <c:pt idx="33">
                  <c:v>2.49325040217191E-2</c:v>
                </c:pt>
                <c:pt idx="34">
                  <c:v>0.122557406473062</c:v>
                </c:pt>
                <c:pt idx="35">
                  <c:v>0.32508762973592498</c:v>
                </c:pt>
                <c:pt idx="36">
                  <c:v>9.9370437648667306E-2</c:v>
                </c:pt>
                <c:pt idx="37">
                  <c:v>0.38591686950798698</c:v>
                </c:pt>
                <c:pt idx="38">
                  <c:v>0.44389050969496502</c:v>
                </c:pt>
                <c:pt idx="39">
                  <c:v>7.3947840188822805E-2</c:v>
                </c:pt>
                <c:pt idx="40">
                  <c:v>0.41959889398966199</c:v>
                </c:pt>
                <c:pt idx="41">
                  <c:v>0.69413868667159795</c:v>
                </c:pt>
                <c:pt idx="42">
                  <c:v>0.64896679871970997</c:v>
                </c:pt>
                <c:pt idx="43">
                  <c:v>0.59626892288639199</c:v>
                </c:pt>
                <c:pt idx="44">
                  <c:v>0.557501707544096</c:v>
                </c:pt>
                <c:pt idx="45">
                  <c:v>0.23229654639563799</c:v>
                </c:pt>
                <c:pt idx="46">
                  <c:v>0.110442433610503</c:v>
                </c:pt>
                <c:pt idx="47">
                  <c:v>0.19334471506606599</c:v>
                </c:pt>
                <c:pt idx="48">
                  <c:v>0.34445806597380202</c:v>
                </c:pt>
                <c:pt idx="49">
                  <c:v>0.32179858072239897</c:v>
                </c:pt>
                <c:pt idx="50">
                  <c:v>8.94660262895903E-2</c:v>
                </c:pt>
                <c:pt idx="51">
                  <c:v>0.243348073961727</c:v>
                </c:pt>
                <c:pt idx="52">
                  <c:v>0.43797639465959898</c:v>
                </c:pt>
                <c:pt idx="53">
                  <c:v>0.48212486506228802</c:v>
                </c:pt>
                <c:pt idx="54">
                  <c:v>0.166397456515539</c:v>
                </c:pt>
                <c:pt idx="55">
                  <c:v>3.8877959115807301E-3</c:v>
                </c:pt>
                <c:pt idx="56">
                  <c:v>5.9777311309531997E-2</c:v>
                </c:pt>
                <c:pt idx="57">
                  <c:v>0.15015052960835801</c:v>
                </c:pt>
                <c:pt idx="58">
                  <c:v>2.6588897021403601E-2</c:v>
                </c:pt>
                <c:pt idx="59">
                  <c:v>0.133443634732439</c:v>
                </c:pt>
                <c:pt idx="60">
                  <c:v>0.16896875912966799</c:v>
                </c:pt>
                <c:pt idx="61">
                  <c:v>0.124493153084881</c:v>
                </c:pt>
                <c:pt idx="62">
                  <c:v>0.167522438100042</c:v>
                </c:pt>
                <c:pt idx="63">
                  <c:v>0.116971979445455</c:v>
                </c:pt>
                <c:pt idx="64">
                  <c:v>0.173390265409822</c:v>
                </c:pt>
                <c:pt idx="65">
                  <c:v>6.8873087708756497E-2</c:v>
                </c:pt>
                <c:pt idx="66">
                  <c:v>9.09805805749536E-3</c:v>
                </c:pt>
                <c:pt idx="67">
                  <c:v>0.112957343937218</c:v>
                </c:pt>
                <c:pt idx="68">
                  <c:v>1.9778333041596201E-2</c:v>
                </c:pt>
                <c:pt idx="69">
                  <c:v>7.4957088598378699E-2</c:v>
                </c:pt>
                <c:pt idx="70">
                  <c:v>3.0955999557736098E-2</c:v>
                </c:pt>
                <c:pt idx="71">
                  <c:v>1.9462431828199699E-2</c:v>
                </c:pt>
                <c:pt idx="72">
                  <c:v>5.0286615723877902E-2</c:v>
                </c:pt>
                <c:pt idx="73">
                  <c:v>9.1372752736082502E-2</c:v>
                </c:pt>
                <c:pt idx="74">
                  <c:v>0.133495189400898</c:v>
                </c:pt>
                <c:pt idx="75">
                  <c:v>2.6791819054387499E-2</c:v>
                </c:pt>
                <c:pt idx="76">
                  <c:v>2.28851697118817E-2</c:v>
                </c:pt>
                <c:pt idx="77">
                  <c:v>2.71460861263857E-2</c:v>
                </c:pt>
                <c:pt idx="78">
                  <c:v>0.157015763019549</c:v>
                </c:pt>
                <c:pt idx="79">
                  <c:v>6.5811671703837393E-2</c:v>
                </c:pt>
                <c:pt idx="80">
                  <c:v>0.48110613858581602</c:v>
                </c:pt>
                <c:pt idx="81">
                  <c:v>0.17667055382806801</c:v>
                </c:pt>
                <c:pt idx="82">
                  <c:v>0.12743592610597301</c:v>
                </c:pt>
                <c:pt idx="83">
                  <c:v>2.2370067794603601E-3</c:v>
                </c:pt>
                <c:pt idx="84">
                  <c:v>8.3591325869129304E-2</c:v>
                </c:pt>
                <c:pt idx="85">
                  <c:v>2.0997966948778202E-2</c:v>
                </c:pt>
                <c:pt idx="86">
                  <c:v>1.32270378786929E-2</c:v>
                </c:pt>
                <c:pt idx="87">
                  <c:v>6.5940158290646603E-2</c:v>
                </c:pt>
                <c:pt idx="88">
                  <c:v>0.14772417774121499</c:v>
                </c:pt>
                <c:pt idx="89">
                  <c:v>0.17042079737610599</c:v>
                </c:pt>
                <c:pt idx="90">
                  <c:v>0.17260947146078701</c:v>
                </c:pt>
                <c:pt idx="91">
                  <c:v>7.2990719299069307E-2</c:v>
                </c:pt>
                <c:pt idx="92">
                  <c:v>0.19145309281543699</c:v>
                </c:pt>
                <c:pt idx="93">
                  <c:v>0.341658809775994</c:v>
                </c:pt>
                <c:pt idx="94">
                  <c:v>0.155596739914236</c:v>
                </c:pt>
                <c:pt idx="95">
                  <c:v>0.14242992046131001</c:v>
                </c:pt>
                <c:pt idx="96">
                  <c:v>9.9962388020119405E-2</c:v>
                </c:pt>
                <c:pt idx="97">
                  <c:v>0.20746664598235101</c:v>
                </c:pt>
                <c:pt idx="98">
                  <c:v>0.43187064277008602</c:v>
                </c:pt>
                <c:pt idx="99">
                  <c:v>0.51395971136629903</c:v>
                </c:pt>
                <c:pt idx="100">
                  <c:v>0.43511278958118899</c:v>
                </c:pt>
                <c:pt idx="101">
                  <c:v>0.21607840844723999</c:v>
                </c:pt>
                <c:pt idx="102">
                  <c:v>0.21077119878808601</c:v>
                </c:pt>
                <c:pt idx="103">
                  <c:v>6.5665927133553098E-2</c:v>
                </c:pt>
                <c:pt idx="104">
                  <c:v>0.17159916497543201</c:v>
                </c:pt>
                <c:pt idx="105">
                  <c:v>0.12542600463464701</c:v>
                </c:pt>
                <c:pt idx="106">
                  <c:v>5.8635344938508102E-3</c:v>
                </c:pt>
                <c:pt idx="107">
                  <c:v>0.16303394859975701</c:v>
                </c:pt>
                <c:pt idx="108">
                  <c:v>0.23580973197788599</c:v>
                </c:pt>
                <c:pt idx="109">
                  <c:v>9.7180428121481893E-2</c:v>
                </c:pt>
                <c:pt idx="110">
                  <c:v>6.9789367092201002E-2</c:v>
                </c:pt>
                <c:pt idx="111">
                  <c:v>0.24262751156254</c:v>
                </c:pt>
                <c:pt idx="112">
                  <c:v>0.27394106194492501</c:v>
                </c:pt>
                <c:pt idx="113">
                  <c:v>9.2796973647342101E-2</c:v>
                </c:pt>
                <c:pt idx="114">
                  <c:v>9.0666315500702796E-3</c:v>
                </c:pt>
                <c:pt idx="115">
                  <c:v>0.29319109386057401</c:v>
                </c:pt>
                <c:pt idx="116">
                  <c:v>3.4965839532713802E-2</c:v>
                </c:pt>
                <c:pt idx="117">
                  <c:v>7.1361537461540295E-2</c:v>
                </c:pt>
                <c:pt idx="118">
                  <c:v>0.12836299742183799</c:v>
                </c:pt>
                <c:pt idx="119">
                  <c:v>8.4805302849747605E-2</c:v>
                </c:pt>
                <c:pt idx="120">
                  <c:v>4.5395921704792098E-2</c:v>
                </c:pt>
                <c:pt idx="121">
                  <c:v>3.06093198892715E-2</c:v>
                </c:pt>
                <c:pt idx="122">
                  <c:v>7.51149448113414E-2</c:v>
                </c:pt>
                <c:pt idx="123">
                  <c:v>9.9920793554456502E-2</c:v>
                </c:pt>
                <c:pt idx="124">
                  <c:v>0.42486505051610601</c:v>
                </c:pt>
                <c:pt idx="125">
                  <c:v>0.160499332877968</c:v>
                </c:pt>
                <c:pt idx="126">
                  <c:v>4.0730618467921802E-2</c:v>
                </c:pt>
                <c:pt idx="127">
                  <c:v>1.13917854341918E-2</c:v>
                </c:pt>
                <c:pt idx="128">
                  <c:v>1.5411757564093001E-3</c:v>
                </c:pt>
              </c:numCache>
            </c:numRef>
          </c:yVal>
          <c:smooth val="0"/>
          <c:extLst>
            <c:ext xmlns:c16="http://schemas.microsoft.com/office/drawing/2014/chart" uri="{C3380CC4-5D6E-409C-BE32-E72D297353CC}">
              <c16:uniqueId val="{00000058-CF44-4160-A90B-2E2891B06830}"/>
            </c:ext>
          </c:extLst>
        </c:ser>
        <c:ser>
          <c:idx val="89"/>
          <c:order val="89"/>
          <c:spPr>
            <a:ln w="38100" cap="rnd">
              <a:noFill/>
              <a:round/>
            </a:ln>
            <a:effectLst/>
          </c:spPr>
          <c:marker>
            <c:symbol val="circle"/>
            <c:size val="5"/>
            <c:spPr>
              <a:solidFill>
                <a:schemeClr val="accent6">
                  <a:lumMod val="50000"/>
                </a:schemeClr>
              </a:solidFill>
              <a:ln w="9525">
                <a:solidFill>
                  <a:schemeClr val="accent6">
                    <a:lumMod val="5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Sheet1!$CM$352:$CM$480</c:f>
              <c:numCache>
                <c:formatCode>General</c:formatCode>
                <c:ptCount val="129"/>
                <c:pt idx="0">
                  <c:v>5.2948294215070198E-2</c:v>
                </c:pt>
                <c:pt idx="1">
                  <c:v>0.23166160000085001</c:v>
                </c:pt>
                <c:pt idx="2">
                  <c:v>0.265662676004151</c:v>
                </c:pt>
                <c:pt idx="3">
                  <c:v>0.284595228613512</c:v>
                </c:pt>
                <c:pt idx="4">
                  <c:v>0.26996132734747502</c:v>
                </c:pt>
                <c:pt idx="5">
                  <c:v>4.0163463361880501E-2</c:v>
                </c:pt>
                <c:pt idx="6">
                  <c:v>0.297966584624065</c:v>
                </c:pt>
                <c:pt idx="7">
                  <c:v>0.24516124658274099</c:v>
                </c:pt>
                <c:pt idx="8">
                  <c:v>0.36134273036383402</c:v>
                </c:pt>
                <c:pt idx="9">
                  <c:v>0.21511553773195699</c:v>
                </c:pt>
                <c:pt idx="10">
                  <c:v>3.9333708499089202E-2</c:v>
                </c:pt>
                <c:pt idx="11">
                  <c:v>0.29549722273609103</c:v>
                </c:pt>
                <c:pt idx="12">
                  <c:v>0.165076717353738</c:v>
                </c:pt>
                <c:pt idx="13">
                  <c:v>3.6788921017322999E-2</c:v>
                </c:pt>
                <c:pt idx="14">
                  <c:v>4.5739351230723001E-2</c:v>
                </c:pt>
                <c:pt idx="15">
                  <c:v>6.0422565630101399E-2</c:v>
                </c:pt>
                <c:pt idx="16">
                  <c:v>4.9103083070074799E-2</c:v>
                </c:pt>
                <c:pt idx="17">
                  <c:v>5.1768146699993E-3</c:v>
                </c:pt>
                <c:pt idx="18">
                  <c:v>3.2682729700816399E-2</c:v>
                </c:pt>
                <c:pt idx="19">
                  <c:v>4.4432905295537003E-3</c:v>
                </c:pt>
                <c:pt idx="20">
                  <c:v>4.7174295347524202E-2</c:v>
                </c:pt>
                <c:pt idx="21">
                  <c:v>2.9833668501340799E-2</c:v>
                </c:pt>
                <c:pt idx="22">
                  <c:v>8.5803567807766698E-2</c:v>
                </c:pt>
                <c:pt idx="23">
                  <c:v>7.8672930312706904E-2</c:v>
                </c:pt>
                <c:pt idx="24">
                  <c:v>6.8142418554421602E-2</c:v>
                </c:pt>
                <c:pt idx="25">
                  <c:v>0.216787466699459</c:v>
                </c:pt>
                <c:pt idx="26">
                  <c:v>1.01187873745786E-2</c:v>
                </c:pt>
                <c:pt idx="27">
                  <c:v>6.8239151149614305E-2</c:v>
                </c:pt>
                <c:pt idx="28">
                  <c:v>8.8269267976354995E-2</c:v>
                </c:pt>
                <c:pt idx="29">
                  <c:v>2.0809384370270401E-2</c:v>
                </c:pt>
                <c:pt idx="30">
                  <c:v>0.12016200294313099</c:v>
                </c:pt>
                <c:pt idx="31">
                  <c:v>0.44538411900775499</c:v>
                </c:pt>
                <c:pt idx="32">
                  <c:v>0.31834885229556598</c:v>
                </c:pt>
                <c:pt idx="33">
                  <c:v>4.6675992657495002E-2</c:v>
                </c:pt>
                <c:pt idx="34">
                  <c:v>0.120507910290371</c:v>
                </c:pt>
                <c:pt idx="35">
                  <c:v>0.22128405650706801</c:v>
                </c:pt>
                <c:pt idx="36">
                  <c:v>0.25225654516010798</c:v>
                </c:pt>
                <c:pt idx="37">
                  <c:v>0.31673719573743597</c:v>
                </c:pt>
                <c:pt idx="38">
                  <c:v>0.58340839734489203</c:v>
                </c:pt>
                <c:pt idx="39">
                  <c:v>0.24118501421160299</c:v>
                </c:pt>
                <c:pt idx="40">
                  <c:v>9.4937093865049602E-2</c:v>
                </c:pt>
                <c:pt idx="41">
                  <c:v>0.109438674710779</c:v>
                </c:pt>
                <c:pt idx="42">
                  <c:v>0.37177560908148999</c:v>
                </c:pt>
                <c:pt idx="43">
                  <c:v>0.60956821536293804</c:v>
                </c:pt>
                <c:pt idx="44">
                  <c:v>0.55537469232681602</c:v>
                </c:pt>
                <c:pt idx="45">
                  <c:v>0.19515047272970201</c:v>
                </c:pt>
                <c:pt idx="46">
                  <c:v>0.101395682122154</c:v>
                </c:pt>
                <c:pt idx="47">
                  <c:v>1.9309599474494399E-2</c:v>
                </c:pt>
                <c:pt idx="48">
                  <c:v>0.102069546665522</c:v>
                </c:pt>
                <c:pt idx="49">
                  <c:v>0.16143699874518599</c:v>
                </c:pt>
                <c:pt idx="50">
                  <c:v>8.8143232104242394E-2</c:v>
                </c:pt>
                <c:pt idx="51">
                  <c:v>1.8893460133970901E-2</c:v>
                </c:pt>
                <c:pt idx="52">
                  <c:v>0.40459434140754402</c:v>
                </c:pt>
                <c:pt idx="53">
                  <c:v>0.119276767459935</c:v>
                </c:pt>
                <c:pt idx="54">
                  <c:v>0.25725012455403701</c:v>
                </c:pt>
                <c:pt idx="55">
                  <c:v>0.19508881335714801</c:v>
                </c:pt>
                <c:pt idx="56">
                  <c:v>0.15029472332124799</c:v>
                </c:pt>
                <c:pt idx="57">
                  <c:v>2.49086929921555E-2</c:v>
                </c:pt>
                <c:pt idx="58">
                  <c:v>1.29264266500738E-2</c:v>
                </c:pt>
                <c:pt idx="59">
                  <c:v>4.33327001649636E-2</c:v>
                </c:pt>
                <c:pt idx="60">
                  <c:v>2.2413487820807501E-2</c:v>
                </c:pt>
                <c:pt idx="61">
                  <c:v>3.0800800417316899E-3</c:v>
                </c:pt>
                <c:pt idx="62">
                  <c:v>9.3507330843075595E-2</c:v>
                </c:pt>
                <c:pt idx="63">
                  <c:v>0.229444427274025</c:v>
                </c:pt>
                <c:pt idx="64">
                  <c:v>1.3364532988167701E-2</c:v>
                </c:pt>
                <c:pt idx="65">
                  <c:v>1.2762918697267501E-2</c:v>
                </c:pt>
                <c:pt idx="66">
                  <c:v>4.3537525249225301E-2</c:v>
                </c:pt>
                <c:pt idx="67">
                  <c:v>6.8333539658263304E-2</c:v>
                </c:pt>
                <c:pt idx="68">
                  <c:v>2.8645865783982E-2</c:v>
                </c:pt>
                <c:pt idx="69">
                  <c:v>3.9960429772171298E-2</c:v>
                </c:pt>
                <c:pt idx="70">
                  <c:v>0.13565212570128601</c:v>
                </c:pt>
                <c:pt idx="71">
                  <c:v>0.28132763775714098</c:v>
                </c:pt>
                <c:pt idx="72">
                  <c:v>0.61490982393117399</c:v>
                </c:pt>
                <c:pt idx="73">
                  <c:v>1.9225634573560999E-2</c:v>
                </c:pt>
                <c:pt idx="74">
                  <c:v>8.6867745156162898E-2</c:v>
                </c:pt>
                <c:pt idx="75">
                  <c:v>7.9327455671332897E-2</c:v>
                </c:pt>
                <c:pt idx="76">
                  <c:v>0.142962383885888</c:v>
                </c:pt>
                <c:pt idx="77">
                  <c:v>0.27884963960517301</c:v>
                </c:pt>
                <c:pt idx="78">
                  <c:v>1.63345089851229E-3</c:v>
                </c:pt>
                <c:pt idx="79">
                  <c:v>3.2637180541249103E-2</c:v>
                </c:pt>
                <c:pt idx="80">
                  <c:v>0.15651804374453701</c:v>
                </c:pt>
                <c:pt idx="81">
                  <c:v>0.11474258104379501</c:v>
                </c:pt>
                <c:pt idx="82">
                  <c:v>0.26218527167991501</c:v>
                </c:pt>
                <c:pt idx="83">
                  <c:v>0.26909045636130702</c:v>
                </c:pt>
                <c:pt idx="84">
                  <c:v>1.16918215298477E-2</c:v>
                </c:pt>
                <c:pt idx="85">
                  <c:v>2.5803579464472499E-2</c:v>
                </c:pt>
                <c:pt idx="86">
                  <c:v>3.9333129033717801E-2</c:v>
                </c:pt>
                <c:pt idx="87">
                  <c:v>0.33139221879879999</c:v>
                </c:pt>
                <c:pt idx="88">
                  <c:v>0.12716561301006099</c:v>
                </c:pt>
                <c:pt idx="89">
                  <c:v>8.36620719910251E-2</c:v>
                </c:pt>
                <c:pt idx="90">
                  <c:v>8.7116921897387303E-2</c:v>
                </c:pt>
                <c:pt idx="91">
                  <c:v>1.4411531254218299E-2</c:v>
                </c:pt>
                <c:pt idx="92">
                  <c:v>8.5121138235191199E-2</c:v>
                </c:pt>
                <c:pt idx="93">
                  <c:v>3.6950817866634199E-2</c:v>
                </c:pt>
                <c:pt idx="94">
                  <c:v>0.194410378590988</c:v>
                </c:pt>
                <c:pt idx="95">
                  <c:v>4.5509791135532898E-2</c:v>
                </c:pt>
                <c:pt idx="96">
                  <c:v>0.11810060226671</c:v>
                </c:pt>
                <c:pt idx="97">
                  <c:v>5.3310887538490899E-2</c:v>
                </c:pt>
                <c:pt idx="98">
                  <c:v>1.05291867742172E-2</c:v>
                </c:pt>
                <c:pt idx="99">
                  <c:v>1.56943582710053E-2</c:v>
                </c:pt>
                <c:pt idx="100">
                  <c:v>1.1220074804462601E-2</c:v>
                </c:pt>
                <c:pt idx="101">
                  <c:v>0.186206345755833</c:v>
                </c:pt>
                <c:pt idx="102">
                  <c:v>0.13531802233524901</c:v>
                </c:pt>
                <c:pt idx="103">
                  <c:v>2.8311140867362299E-2</c:v>
                </c:pt>
                <c:pt idx="104">
                  <c:v>4.8606994277400901E-2</c:v>
                </c:pt>
                <c:pt idx="105">
                  <c:v>2.38593445165542E-2</c:v>
                </c:pt>
                <c:pt idx="106">
                  <c:v>0.15310936942734199</c:v>
                </c:pt>
                <c:pt idx="107">
                  <c:v>0.44043281179131699</c:v>
                </c:pt>
                <c:pt idx="108">
                  <c:v>0.244691200744763</c:v>
                </c:pt>
                <c:pt idx="109">
                  <c:v>2.6149300008440801E-3</c:v>
                </c:pt>
                <c:pt idx="110">
                  <c:v>4.2100494331783297E-2</c:v>
                </c:pt>
                <c:pt idx="111">
                  <c:v>2.8884009498117199E-2</c:v>
                </c:pt>
                <c:pt idx="112">
                  <c:v>0.21459768376175101</c:v>
                </c:pt>
                <c:pt idx="113">
                  <c:v>0.115822126804122</c:v>
                </c:pt>
                <c:pt idx="114">
                  <c:v>1.2717168768052499E-2</c:v>
                </c:pt>
                <c:pt idx="115">
                  <c:v>7.8270811609156998E-2</c:v>
                </c:pt>
                <c:pt idx="116">
                  <c:v>3.8946799421746899E-2</c:v>
                </c:pt>
                <c:pt idx="117">
                  <c:v>0.149500452380573</c:v>
                </c:pt>
                <c:pt idx="118">
                  <c:v>2.8874761419132498E-2</c:v>
                </c:pt>
                <c:pt idx="119">
                  <c:v>0.15271795617172401</c:v>
                </c:pt>
                <c:pt idx="120">
                  <c:v>0.24928835311646999</c:v>
                </c:pt>
                <c:pt idx="121">
                  <c:v>5.6610374487960601E-2</c:v>
                </c:pt>
                <c:pt idx="122">
                  <c:v>0.17112186265811699</c:v>
                </c:pt>
                <c:pt idx="123">
                  <c:v>8.56546416178815E-2</c:v>
                </c:pt>
                <c:pt idx="124">
                  <c:v>1.28277332463616E-2</c:v>
                </c:pt>
                <c:pt idx="125">
                  <c:v>0.21038333408461199</c:v>
                </c:pt>
                <c:pt idx="126">
                  <c:v>0.131115888216216</c:v>
                </c:pt>
                <c:pt idx="127">
                  <c:v>6.8067764860997207E-2</c:v>
                </c:pt>
                <c:pt idx="128">
                  <c:v>5.4327611165989498E-2</c:v>
                </c:pt>
              </c:numCache>
            </c:numRef>
          </c:yVal>
          <c:smooth val="0"/>
          <c:extLst>
            <c:ext xmlns:c16="http://schemas.microsoft.com/office/drawing/2014/chart" uri="{C3380CC4-5D6E-409C-BE32-E72D297353CC}">
              <c16:uniqueId val="{00000059-CF44-4160-A90B-2E2891B06830}"/>
            </c:ext>
          </c:extLst>
        </c:ser>
        <c:ser>
          <c:idx val="90"/>
          <c:order val="90"/>
          <c:spPr>
            <a:ln w="38100" cap="rnd">
              <a:noFill/>
              <a:round/>
            </a:ln>
            <a:effectLst/>
          </c:spPr>
          <c:marker>
            <c:symbol val="circle"/>
            <c:size val="5"/>
            <c:spPr>
              <a:solidFill>
                <a:schemeClr val="accent1">
                  <a:lumMod val="70000"/>
                  <a:lumOff val="30000"/>
                </a:schemeClr>
              </a:solidFill>
              <a:ln w="9525">
                <a:solidFill>
                  <a:schemeClr val="accent1">
                    <a:lumMod val="70000"/>
                    <a:lumOff val="3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Sheet1!$CN$352:$CN$480</c:f>
              <c:numCache>
                <c:formatCode>General</c:formatCode>
                <c:ptCount val="129"/>
                <c:pt idx="0">
                  <c:v>0.119593200460337</c:v>
                </c:pt>
                <c:pt idx="1">
                  <c:v>3.0250712533574201E-2</c:v>
                </c:pt>
                <c:pt idx="2">
                  <c:v>4.1318745387979403E-2</c:v>
                </c:pt>
                <c:pt idx="3">
                  <c:v>1.60305634736163E-2</c:v>
                </c:pt>
                <c:pt idx="4">
                  <c:v>0.14477928556656</c:v>
                </c:pt>
                <c:pt idx="5">
                  <c:v>0.13612541449955201</c:v>
                </c:pt>
                <c:pt idx="6">
                  <c:v>8.7302853682311998E-2</c:v>
                </c:pt>
                <c:pt idx="7">
                  <c:v>0.13096235921973701</c:v>
                </c:pt>
                <c:pt idx="8">
                  <c:v>0.19682763638626</c:v>
                </c:pt>
                <c:pt idx="9">
                  <c:v>0.45103640549081497</c:v>
                </c:pt>
                <c:pt idx="10">
                  <c:v>1.1530942677927199E-2</c:v>
                </c:pt>
                <c:pt idx="11">
                  <c:v>6.5476757453911905E-2</c:v>
                </c:pt>
                <c:pt idx="12">
                  <c:v>0.229533095812196</c:v>
                </c:pt>
                <c:pt idx="13">
                  <c:v>0.149891791324057</c:v>
                </c:pt>
                <c:pt idx="14">
                  <c:v>3.06620286974978E-2</c:v>
                </c:pt>
                <c:pt idx="15">
                  <c:v>2.64272106144611E-2</c:v>
                </c:pt>
                <c:pt idx="16">
                  <c:v>0.204450484247861</c:v>
                </c:pt>
                <c:pt idx="17">
                  <c:v>0.141110369517471</c:v>
                </c:pt>
                <c:pt idx="18">
                  <c:v>6.0160781658378903E-2</c:v>
                </c:pt>
                <c:pt idx="19">
                  <c:v>0.15773517874260901</c:v>
                </c:pt>
                <c:pt idx="20">
                  <c:v>0.15385795337734601</c:v>
                </c:pt>
                <c:pt idx="21">
                  <c:v>6.8522608838224898E-3</c:v>
                </c:pt>
                <c:pt idx="22">
                  <c:v>5.8857119034501297E-2</c:v>
                </c:pt>
                <c:pt idx="23">
                  <c:v>0.20110207362276</c:v>
                </c:pt>
                <c:pt idx="24">
                  <c:v>0.102239192391296</c:v>
                </c:pt>
                <c:pt idx="25">
                  <c:v>1.07073228263752E-3</c:v>
                </c:pt>
                <c:pt idx="26">
                  <c:v>0.12193797401289901</c:v>
                </c:pt>
                <c:pt idx="27">
                  <c:v>6.1465997079828298E-2</c:v>
                </c:pt>
                <c:pt idx="28">
                  <c:v>4.8766861280802799E-2</c:v>
                </c:pt>
                <c:pt idx="29">
                  <c:v>2.07869022175638E-2</c:v>
                </c:pt>
                <c:pt idx="30">
                  <c:v>0.129171172968743</c:v>
                </c:pt>
                <c:pt idx="31">
                  <c:v>4.1262363561513299E-3</c:v>
                </c:pt>
                <c:pt idx="32">
                  <c:v>0.13793739740878599</c:v>
                </c:pt>
                <c:pt idx="33">
                  <c:v>0.123538889736011</c:v>
                </c:pt>
                <c:pt idx="34">
                  <c:v>4.2879150511548197E-2</c:v>
                </c:pt>
                <c:pt idx="35">
                  <c:v>3.31409015027977E-2</c:v>
                </c:pt>
                <c:pt idx="36">
                  <c:v>1.5780302130903201E-2</c:v>
                </c:pt>
                <c:pt idx="37">
                  <c:v>2.8684132584623899E-2</c:v>
                </c:pt>
                <c:pt idx="38">
                  <c:v>0.109440286550211</c:v>
                </c:pt>
                <c:pt idx="39">
                  <c:v>0.13296400027883901</c:v>
                </c:pt>
                <c:pt idx="40">
                  <c:v>0.12746559041219499</c:v>
                </c:pt>
                <c:pt idx="41">
                  <c:v>2.5299035316748E-2</c:v>
                </c:pt>
                <c:pt idx="42">
                  <c:v>1.41294805666507E-2</c:v>
                </c:pt>
                <c:pt idx="43">
                  <c:v>4.8827713822305698E-2</c:v>
                </c:pt>
                <c:pt idx="44">
                  <c:v>0.37857718752677799</c:v>
                </c:pt>
                <c:pt idx="45">
                  <c:v>0.26344601771777099</c:v>
                </c:pt>
                <c:pt idx="46">
                  <c:v>1.63180616794723E-2</c:v>
                </c:pt>
                <c:pt idx="47">
                  <c:v>1.7100588534007002E-2</c:v>
                </c:pt>
                <c:pt idx="48">
                  <c:v>1.4813489212191401E-2</c:v>
                </c:pt>
                <c:pt idx="49">
                  <c:v>0.16080033957613599</c:v>
                </c:pt>
                <c:pt idx="50">
                  <c:v>7.9768141578405796E-2</c:v>
                </c:pt>
                <c:pt idx="51">
                  <c:v>5.3938220946548703E-2</c:v>
                </c:pt>
                <c:pt idx="52">
                  <c:v>3.9026873177275302E-2</c:v>
                </c:pt>
                <c:pt idx="53">
                  <c:v>9.4309387510997197E-2</c:v>
                </c:pt>
                <c:pt idx="54">
                  <c:v>1.5070602355957601E-2</c:v>
                </c:pt>
                <c:pt idx="55">
                  <c:v>5.8147448701130304E-3</c:v>
                </c:pt>
                <c:pt idx="56">
                  <c:v>6.0786943404191503E-2</c:v>
                </c:pt>
                <c:pt idx="57">
                  <c:v>0.107542287143259</c:v>
                </c:pt>
                <c:pt idx="58">
                  <c:v>1.3113472057365899E-3</c:v>
                </c:pt>
                <c:pt idx="59">
                  <c:v>0.12940523086169101</c:v>
                </c:pt>
                <c:pt idx="60">
                  <c:v>4.9141043922157603E-2</c:v>
                </c:pt>
                <c:pt idx="61">
                  <c:v>3.9907383573699197E-2</c:v>
                </c:pt>
                <c:pt idx="62">
                  <c:v>8.4093184204385593E-2</c:v>
                </c:pt>
                <c:pt idx="63">
                  <c:v>2.6002061679474501E-3</c:v>
                </c:pt>
                <c:pt idx="64">
                  <c:v>0.32845704279952698</c:v>
                </c:pt>
                <c:pt idx="65">
                  <c:v>0.10600066691583</c:v>
                </c:pt>
                <c:pt idx="66">
                  <c:v>2.7392504904034201E-3</c:v>
                </c:pt>
                <c:pt idx="67">
                  <c:v>5.7216412850451498E-4</c:v>
                </c:pt>
                <c:pt idx="68">
                  <c:v>7.4634552080907397E-4</c:v>
                </c:pt>
                <c:pt idx="69">
                  <c:v>1.30051620789666E-2</c:v>
                </c:pt>
                <c:pt idx="70">
                  <c:v>2.0107902485155999E-2</c:v>
                </c:pt>
                <c:pt idx="71">
                  <c:v>2.36959220994667E-2</c:v>
                </c:pt>
                <c:pt idx="72">
                  <c:v>4.6582300206769997E-2</c:v>
                </c:pt>
                <c:pt idx="73">
                  <c:v>6.1194854520406503E-2</c:v>
                </c:pt>
                <c:pt idx="74">
                  <c:v>0.28336500910468898</c:v>
                </c:pt>
                <c:pt idx="75">
                  <c:v>1.8021131850638399E-2</c:v>
                </c:pt>
                <c:pt idx="76">
                  <c:v>0.106073409385148</c:v>
                </c:pt>
                <c:pt idx="77">
                  <c:v>4.9980354561619898E-3</c:v>
                </c:pt>
                <c:pt idx="78">
                  <c:v>0.16354778816606999</c:v>
                </c:pt>
                <c:pt idx="79">
                  <c:v>7.7776875426961004E-2</c:v>
                </c:pt>
                <c:pt idx="80">
                  <c:v>0.147899665420196</c:v>
                </c:pt>
                <c:pt idx="81">
                  <c:v>6.0619515220648604E-4</c:v>
                </c:pt>
                <c:pt idx="82">
                  <c:v>2.1836769429865E-2</c:v>
                </c:pt>
                <c:pt idx="83">
                  <c:v>6.8380255182105706E-2</c:v>
                </c:pt>
                <c:pt idx="84">
                  <c:v>8.1139659365702693E-2</c:v>
                </c:pt>
                <c:pt idx="85">
                  <c:v>3.58160690547129E-2</c:v>
                </c:pt>
                <c:pt idx="86">
                  <c:v>3.5864077576001997E-2</c:v>
                </c:pt>
                <c:pt idx="87">
                  <c:v>8.7090854217253794E-2</c:v>
                </c:pt>
                <c:pt idx="88">
                  <c:v>5.4392420288868898E-2</c:v>
                </c:pt>
                <c:pt idx="89">
                  <c:v>2.26098946344531E-2</c:v>
                </c:pt>
                <c:pt idx="90">
                  <c:v>0.15285524675231599</c:v>
                </c:pt>
                <c:pt idx="91">
                  <c:v>1.1510862420614601E-2</c:v>
                </c:pt>
                <c:pt idx="92">
                  <c:v>5.5957812464071603E-2</c:v>
                </c:pt>
                <c:pt idx="93">
                  <c:v>4.8630067189049497E-2</c:v>
                </c:pt>
                <c:pt idx="94">
                  <c:v>3.4602412047854601E-2</c:v>
                </c:pt>
                <c:pt idx="95">
                  <c:v>0.179429742029066</c:v>
                </c:pt>
                <c:pt idx="96">
                  <c:v>6.6220538577172194E-2</c:v>
                </c:pt>
                <c:pt idx="97">
                  <c:v>5.2252500980913302E-2</c:v>
                </c:pt>
                <c:pt idx="98">
                  <c:v>1.32428574346841E-2</c:v>
                </c:pt>
                <c:pt idx="99">
                  <c:v>1.97736440344254E-2</c:v>
                </c:pt>
                <c:pt idx="100">
                  <c:v>0.22107037193206999</c:v>
                </c:pt>
                <c:pt idx="101">
                  <c:v>9.3390799435390207E-2</c:v>
                </c:pt>
                <c:pt idx="102">
                  <c:v>0.144987470694106</c:v>
                </c:pt>
                <c:pt idx="103">
                  <c:v>0.20224783813780201</c:v>
                </c:pt>
                <c:pt idx="104">
                  <c:v>2.2731269181622899E-2</c:v>
                </c:pt>
                <c:pt idx="105">
                  <c:v>2.4738015004368199E-2</c:v>
                </c:pt>
                <c:pt idx="106">
                  <c:v>4.4294923290002598E-2</c:v>
                </c:pt>
                <c:pt idx="107">
                  <c:v>1.0542031883468099E-2</c:v>
                </c:pt>
                <c:pt idx="108">
                  <c:v>2.5441260361320699E-2</c:v>
                </c:pt>
                <c:pt idx="109">
                  <c:v>4.23110323393096E-2</c:v>
                </c:pt>
                <c:pt idx="110">
                  <c:v>2.86731620945362E-2</c:v>
                </c:pt>
                <c:pt idx="111">
                  <c:v>3.17283054017082E-2</c:v>
                </c:pt>
                <c:pt idx="112">
                  <c:v>9.1622535355280504E-2</c:v>
                </c:pt>
                <c:pt idx="113">
                  <c:v>9.5349905643377798E-3</c:v>
                </c:pt>
                <c:pt idx="114">
                  <c:v>0.180704154206066</c:v>
                </c:pt>
                <c:pt idx="115">
                  <c:v>3.3947877320893702E-2</c:v>
                </c:pt>
                <c:pt idx="116">
                  <c:v>7.8213616399138305E-2</c:v>
                </c:pt>
                <c:pt idx="117">
                  <c:v>2.1997810991122899E-2</c:v>
                </c:pt>
                <c:pt idx="118">
                  <c:v>0.179510052084807</c:v>
                </c:pt>
                <c:pt idx="119">
                  <c:v>0.14870233729273399</c:v>
                </c:pt>
                <c:pt idx="120">
                  <c:v>0.25469152161068997</c:v>
                </c:pt>
                <c:pt idx="121">
                  <c:v>9.5243665474304601E-2</c:v>
                </c:pt>
                <c:pt idx="122">
                  <c:v>7.2337015488386197E-2</c:v>
                </c:pt>
                <c:pt idx="123">
                  <c:v>6.10027117011991E-2</c:v>
                </c:pt>
                <c:pt idx="124">
                  <c:v>6.6146354847818598E-2</c:v>
                </c:pt>
                <c:pt idx="125">
                  <c:v>1.6679702541374599E-2</c:v>
                </c:pt>
                <c:pt idx="126">
                  <c:v>1.57497528020098E-3</c:v>
                </c:pt>
                <c:pt idx="127">
                  <c:v>0.11088501305562901</c:v>
                </c:pt>
                <c:pt idx="128">
                  <c:v>0.26396545593859799</c:v>
                </c:pt>
              </c:numCache>
            </c:numRef>
          </c:yVal>
          <c:smooth val="0"/>
          <c:extLst>
            <c:ext xmlns:c16="http://schemas.microsoft.com/office/drawing/2014/chart" uri="{C3380CC4-5D6E-409C-BE32-E72D297353CC}">
              <c16:uniqueId val="{0000005A-CF44-4160-A90B-2E2891B06830}"/>
            </c:ext>
          </c:extLst>
        </c:ser>
        <c:ser>
          <c:idx val="91"/>
          <c:order val="91"/>
          <c:spPr>
            <a:ln w="38100" cap="rnd">
              <a:noFill/>
              <a:round/>
            </a:ln>
            <a:effectLst/>
          </c:spPr>
          <c:marker>
            <c:symbol val="circle"/>
            <c:size val="5"/>
            <c:spPr>
              <a:solidFill>
                <a:schemeClr val="accent2">
                  <a:lumMod val="70000"/>
                  <a:lumOff val="30000"/>
                </a:schemeClr>
              </a:solidFill>
              <a:ln w="9525">
                <a:solidFill>
                  <a:schemeClr val="accent2">
                    <a:lumMod val="70000"/>
                    <a:lumOff val="3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Sheet1!$CO$352:$CO$480</c:f>
              <c:numCache>
                <c:formatCode>General</c:formatCode>
                <c:ptCount val="129"/>
                <c:pt idx="0">
                  <c:v>1.1470379043276701E-3</c:v>
                </c:pt>
                <c:pt idx="1">
                  <c:v>0.22963335944390201</c:v>
                </c:pt>
                <c:pt idx="2">
                  <c:v>0.122856182249849</c:v>
                </c:pt>
                <c:pt idx="3">
                  <c:v>6.1539077053280895E-4</c:v>
                </c:pt>
                <c:pt idx="4">
                  <c:v>4.10883326826878E-2</c:v>
                </c:pt>
                <c:pt idx="5">
                  <c:v>6.2163076320578499E-2</c:v>
                </c:pt>
                <c:pt idx="6">
                  <c:v>0.107886102113146</c:v>
                </c:pt>
                <c:pt idx="7">
                  <c:v>2.1604608975886799E-2</c:v>
                </c:pt>
                <c:pt idx="8">
                  <c:v>8.9930581929391594E-3</c:v>
                </c:pt>
                <c:pt idx="9">
                  <c:v>6.1955532408764303E-3</c:v>
                </c:pt>
                <c:pt idx="10">
                  <c:v>4.2255447566054802E-2</c:v>
                </c:pt>
                <c:pt idx="11">
                  <c:v>0.26908451762089503</c:v>
                </c:pt>
                <c:pt idx="12">
                  <c:v>0.32997079608848601</c:v>
                </c:pt>
                <c:pt idx="13">
                  <c:v>6.0815913371199903E-2</c:v>
                </c:pt>
                <c:pt idx="14">
                  <c:v>3.7357104918504497E-2</c:v>
                </c:pt>
                <c:pt idx="15">
                  <c:v>4.0955674161925202E-3</c:v>
                </c:pt>
                <c:pt idx="16">
                  <c:v>3.5655425691296198E-2</c:v>
                </c:pt>
                <c:pt idx="17">
                  <c:v>1.8485203272340701E-2</c:v>
                </c:pt>
                <c:pt idx="18">
                  <c:v>2.74732540342854E-2</c:v>
                </c:pt>
                <c:pt idx="19">
                  <c:v>0.108345552693658</c:v>
                </c:pt>
                <c:pt idx="20">
                  <c:v>0.198808064051608</c:v>
                </c:pt>
                <c:pt idx="21">
                  <c:v>1.3549867774967601E-2</c:v>
                </c:pt>
                <c:pt idx="22">
                  <c:v>2.13544437637593E-2</c:v>
                </c:pt>
                <c:pt idx="23">
                  <c:v>0.14716628049364999</c:v>
                </c:pt>
                <c:pt idx="24">
                  <c:v>0.106161453156119</c:v>
                </c:pt>
                <c:pt idx="25">
                  <c:v>6.73469229423211E-2</c:v>
                </c:pt>
                <c:pt idx="26">
                  <c:v>0.113597920491591</c:v>
                </c:pt>
                <c:pt idx="27">
                  <c:v>0.177561012279912</c:v>
                </c:pt>
                <c:pt idx="28">
                  <c:v>5.71105363568538E-2</c:v>
                </c:pt>
                <c:pt idx="29">
                  <c:v>0.25362363683419598</c:v>
                </c:pt>
                <c:pt idx="30">
                  <c:v>3.9964579915428802E-2</c:v>
                </c:pt>
                <c:pt idx="31">
                  <c:v>0.121445498053355</c:v>
                </c:pt>
                <c:pt idx="32">
                  <c:v>7.2813773873586896E-2</c:v>
                </c:pt>
                <c:pt idx="33">
                  <c:v>3.0451271805102501E-2</c:v>
                </c:pt>
                <c:pt idx="34">
                  <c:v>1.6689005754512098E-2</c:v>
                </c:pt>
                <c:pt idx="35">
                  <c:v>7.8636042316497498E-2</c:v>
                </c:pt>
                <c:pt idx="36">
                  <c:v>5.1226949458069099E-3</c:v>
                </c:pt>
                <c:pt idx="37">
                  <c:v>1.48178384827846E-2</c:v>
                </c:pt>
                <c:pt idx="38">
                  <c:v>6.7893436581230301E-2</c:v>
                </c:pt>
                <c:pt idx="39">
                  <c:v>2.87665863699328E-2</c:v>
                </c:pt>
                <c:pt idx="40">
                  <c:v>0.28283037676787898</c:v>
                </c:pt>
                <c:pt idx="41">
                  <c:v>8.0870319024910695E-2</c:v>
                </c:pt>
                <c:pt idx="42">
                  <c:v>0.118196889001853</c:v>
                </c:pt>
                <c:pt idx="43">
                  <c:v>0.31932770323175902</c:v>
                </c:pt>
                <c:pt idx="44">
                  <c:v>0.29702152744559002</c:v>
                </c:pt>
                <c:pt idx="45">
                  <c:v>8.8503376574171802E-2</c:v>
                </c:pt>
                <c:pt idx="46">
                  <c:v>8.35454894377375E-2</c:v>
                </c:pt>
                <c:pt idx="47">
                  <c:v>8.5753681238642701E-2</c:v>
                </c:pt>
                <c:pt idx="48">
                  <c:v>8.9372927142873596E-3</c:v>
                </c:pt>
                <c:pt idx="49">
                  <c:v>0.15704706028892501</c:v>
                </c:pt>
                <c:pt idx="50">
                  <c:v>0.20271077624500999</c:v>
                </c:pt>
                <c:pt idx="51">
                  <c:v>5.5633857284962798E-2</c:v>
                </c:pt>
                <c:pt idx="52">
                  <c:v>6.0469807760027297E-4</c:v>
                </c:pt>
                <c:pt idx="53">
                  <c:v>3.8997382214503398E-2</c:v>
                </c:pt>
                <c:pt idx="54">
                  <c:v>0.179752997009165</c:v>
                </c:pt>
                <c:pt idx="55">
                  <c:v>9.3704339658296706E-3</c:v>
                </c:pt>
                <c:pt idx="56">
                  <c:v>5.15392173884925E-2</c:v>
                </c:pt>
                <c:pt idx="57">
                  <c:v>7.6953051982175197E-2</c:v>
                </c:pt>
                <c:pt idx="58">
                  <c:v>3.2178680791686898E-2</c:v>
                </c:pt>
                <c:pt idx="59">
                  <c:v>0.12650423144331099</c:v>
                </c:pt>
                <c:pt idx="60">
                  <c:v>0.204996533797177</c:v>
                </c:pt>
                <c:pt idx="61">
                  <c:v>7.3668808159667004E-2</c:v>
                </c:pt>
                <c:pt idx="62">
                  <c:v>3.5932602389253103E-2</c:v>
                </c:pt>
                <c:pt idx="63">
                  <c:v>1.4322362770914299E-2</c:v>
                </c:pt>
                <c:pt idx="64">
                  <c:v>6.1654001713187898E-2</c:v>
                </c:pt>
                <c:pt idx="65">
                  <c:v>0.28135535799205902</c:v>
                </c:pt>
                <c:pt idx="66">
                  <c:v>0.16817295367086599</c:v>
                </c:pt>
                <c:pt idx="67">
                  <c:v>1.1987276805697699E-2</c:v>
                </c:pt>
                <c:pt idx="68">
                  <c:v>0.20130835166163399</c:v>
                </c:pt>
                <c:pt idx="69">
                  <c:v>5.5604283843848898E-2</c:v>
                </c:pt>
                <c:pt idx="70">
                  <c:v>1.8601008639887E-2</c:v>
                </c:pt>
                <c:pt idx="71">
                  <c:v>0.35753511469021998</c:v>
                </c:pt>
                <c:pt idx="72">
                  <c:v>0.46026856480499101</c:v>
                </c:pt>
                <c:pt idx="73">
                  <c:v>5.3101746254804003E-2</c:v>
                </c:pt>
                <c:pt idx="74">
                  <c:v>6.7836294093966604E-2</c:v>
                </c:pt>
                <c:pt idx="75">
                  <c:v>0.12688194401699701</c:v>
                </c:pt>
                <c:pt idx="76">
                  <c:v>0.245143713983383</c:v>
                </c:pt>
                <c:pt idx="77">
                  <c:v>0.15668289784108799</c:v>
                </c:pt>
                <c:pt idx="78">
                  <c:v>2.1441740318136602E-3</c:v>
                </c:pt>
                <c:pt idx="79">
                  <c:v>0.146554388636116</c:v>
                </c:pt>
                <c:pt idx="80">
                  <c:v>0.25143887000398202</c:v>
                </c:pt>
                <c:pt idx="81">
                  <c:v>0.13792003730386401</c:v>
                </c:pt>
                <c:pt idx="82">
                  <c:v>9.0970230782328396E-2</c:v>
                </c:pt>
                <c:pt idx="83">
                  <c:v>0.133131086007754</c:v>
                </c:pt>
                <c:pt idx="84">
                  <c:v>0.13452411335617101</c:v>
                </c:pt>
                <c:pt idx="85">
                  <c:v>7.1018650899031602E-2</c:v>
                </c:pt>
                <c:pt idx="86">
                  <c:v>0.22593552009842299</c:v>
                </c:pt>
                <c:pt idx="87">
                  <c:v>0.23776834706866401</c:v>
                </c:pt>
                <c:pt idx="88">
                  <c:v>2.47538385938086E-2</c:v>
                </c:pt>
                <c:pt idx="89">
                  <c:v>4.0298587005804597E-2</c:v>
                </c:pt>
                <c:pt idx="90">
                  <c:v>0.23771025851917399</c:v>
                </c:pt>
                <c:pt idx="91">
                  <c:v>0.14745744465174701</c:v>
                </c:pt>
                <c:pt idx="92">
                  <c:v>4.45009001309132E-2</c:v>
                </c:pt>
                <c:pt idx="93">
                  <c:v>6.1183038369430801E-2</c:v>
                </c:pt>
                <c:pt idx="94">
                  <c:v>0.311359646645886</c:v>
                </c:pt>
                <c:pt idx="95">
                  <c:v>0.101861671156065</c:v>
                </c:pt>
                <c:pt idx="96">
                  <c:v>0.16739749618666999</c:v>
                </c:pt>
                <c:pt idx="97">
                  <c:v>0.180983880101802</c:v>
                </c:pt>
                <c:pt idx="98">
                  <c:v>1.59727751145359E-3</c:v>
                </c:pt>
                <c:pt idx="99">
                  <c:v>0.26938958851412298</c:v>
                </c:pt>
                <c:pt idx="100">
                  <c:v>0.13655606390630801</c:v>
                </c:pt>
                <c:pt idx="101">
                  <c:v>0.12421696914668701</c:v>
                </c:pt>
                <c:pt idx="102">
                  <c:v>0.186208581563091</c:v>
                </c:pt>
                <c:pt idx="103">
                  <c:v>0.34212593372529199</c:v>
                </c:pt>
                <c:pt idx="104">
                  <c:v>0.44078089039093998</c:v>
                </c:pt>
                <c:pt idx="105">
                  <c:v>7.4983430629735198E-2</c:v>
                </c:pt>
                <c:pt idx="106">
                  <c:v>1.1891740422406699E-2</c:v>
                </c:pt>
                <c:pt idx="107">
                  <c:v>9.8117967182745694E-2</c:v>
                </c:pt>
                <c:pt idx="108">
                  <c:v>2.7022206979958899E-2</c:v>
                </c:pt>
                <c:pt idx="109">
                  <c:v>0.19819575102457701</c:v>
                </c:pt>
                <c:pt idx="110">
                  <c:v>0.26314468922102002</c:v>
                </c:pt>
                <c:pt idx="111">
                  <c:v>2.00613173235431E-3</c:v>
                </c:pt>
                <c:pt idx="112">
                  <c:v>5.6111567132812797E-2</c:v>
                </c:pt>
                <c:pt idx="113">
                  <c:v>3.21250177512208E-2</c:v>
                </c:pt>
                <c:pt idx="114">
                  <c:v>0.10565412511347</c:v>
                </c:pt>
                <c:pt idx="115">
                  <c:v>0.15145266109011199</c:v>
                </c:pt>
                <c:pt idx="116">
                  <c:v>3.46171364778914E-2</c:v>
                </c:pt>
                <c:pt idx="117">
                  <c:v>0.15301454300843101</c:v>
                </c:pt>
                <c:pt idx="118">
                  <c:v>0.15329841143800499</c:v>
                </c:pt>
                <c:pt idx="119">
                  <c:v>6.38926465335872E-2</c:v>
                </c:pt>
                <c:pt idx="120">
                  <c:v>0.21243694152222001</c:v>
                </c:pt>
                <c:pt idx="121">
                  <c:v>0.20485777166249899</c:v>
                </c:pt>
                <c:pt idx="122">
                  <c:v>0.35309428569165102</c:v>
                </c:pt>
                <c:pt idx="123">
                  <c:v>0.260363154389951</c:v>
                </c:pt>
                <c:pt idx="124">
                  <c:v>0.114597105673149</c:v>
                </c:pt>
                <c:pt idx="125">
                  <c:v>5.6050854326497597E-2</c:v>
                </c:pt>
                <c:pt idx="126">
                  <c:v>0.13963629664565699</c:v>
                </c:pt>
                <c:pt idx="127">
                  <c:v>0.183370471649867</c:v>
                </c:pt>
                <c:pt idx="128">
                  <c:v>2.8460381350184201E-2</c:v>
                </c:pt>
              </c:numCache>
            </c:numRef>
          </c:yVal>
          <c:smooth val="0"/>
          <c:extLst>
            <c:ext xmlns:c16="http://schemas.microsoft.com/office/drawing/2014/chart" uri="{C3380CC4-5D6E-409C-BE32-E72D297353CC}">
              <c16:uniqueId val="{0000005B-CF44-4160-A90B-2E2891B06830}"/>
            </c:ext>
          </c:extLst>
        </c:ser>
        <c:ser>
          <c:idx val="92"/>
          <c:order val="92"/>
          <c:spPr>
            <a:ln w="38100" cap="rnd">
              <a:noFill/>
              <a:round/>
            </a:ln>
            <a:effectLst/>
          </c:spPr>
          <c:marker>
            <c:symbol val="circle"/>
            <c:size val="5"/>
            <c:spPr>
              <a:solidFill>
                <a:schemeClr val="accent3">
                  <a:lumMod val="70000"/>
                  <a:lumOff val="30000"/>
                </a:schemeClr>
              </a:solidFill>
              <a:ln w="9525">
                <a:solidFill>
                  <a:schemeClr val="accent3">
                    <a:lumMod val="70000"/>
                    <a:lumOff val="3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Sheet1!$CP$352:$CP$480</c:f>
              <c:numCache>
                <c:formatCode>General</c:formatCode>
                <c:ptCount val="129"/>
                <c:pt idx="0">
                  <c:v>0.526130366481533</c:v>
                </c:pt>
                <c:pt idx="1">
                  <c:v>0.170128636994199</c:v>
                </c:pt>
                <c:pt idx="2">
                  <c:v>4.7838534028431301E-2</c:v>
                </c:pt>
                <c:pt idx="3">
                  <c:v>1.0222321188841499E-2</c:v>
                </c:pt>
                <c:pt idx="4">
                  <c:v>0.23341241208543301</c:v>
                </c:pt>
                <c:pt idx="5">
                  <c:v>0.25951523596065101</c:v>
                </c:pt>
                <c:pt idx="6">
                  <c:v>0.38123970021260201</c:v>
                </c:pt>
                <c:pt idx="7">
                  <c:v>0.28194915565886902</c:v>
                </c:pt>
                <c:pt idx="8">
                  <c:v>0.22672657084866901</c:v>
                </c:pt>
                <c:pt idx="9">
                  <c:v>0.45082122822731002</c:v>
                </c:pt>
                <c:pt idx="10">
                  <c:v>0.29254218789070702</c:v>
                </c:pt>
                <c:pt idx="11">
                  <c:v>1.64560704409921E-2</c:v>
                </c:pt>
                <c:pt idx="12">
                  <c:v>3.24378218866756E-2</c:v>
                </c:pt>
                <c:pt idx="13">
                  <c:v>2.7221364772802001E-2</c:v>
                </c:pt>
                <c:pt idx="14">
                  <c:v>1.39568443190356E-2</c:v>
                </c:pt>
                <c:pt idx="15">
                  <c:v>3.4675147402549102E-2</c:v>
                </c:pt>
                <c:pt idx="16">
                  <c:v>0.22898278371664699</c:v>
                </c:pt>
                <c:pt idx="17">
                  <c:v>7.4224948547745501E-2</c:v>
                </c:pt>
                <c:pt idx="18" formatCode="0.00E+00">
                  <c:v>9.0764970641034399E-5</c:v>
                </c:pt>
                <c:pt idx="19">
                  <c:v>2.2225760030702899E-2</c:v>
                </c:pt>
                <c:pt idx="20">
                  <c:v>0.41607399687258301</c:v>
                </c:pt>
                <c:pt idx="21">
                  <c:v>3.0382516971434799E-2</c:v>
                </c:pt>
                <c:pt idx="22">
                  <c:v>1.99063466678354E-2</c:v>
                </c:pt>
                <c:pt idx="23">
                  <c:v>0.12540528825035799</c:v>
                </c:pt>
                <c:pt idx="24">
                  <c:v>0.34160674276240399</c:v>
                </c:pt>
                <c:pt idx="25">
                  <c:v>3.6567222393015603E-2</c:v>
                </c:pt>
                <c:pt idx="26">
                  <c:v>4.9354982829542503E-2</c:v>
                </c:pt>
                <c:pt idx="27">
                  <c:v>4.3591844968658797E-2</c:v>
                </c:pt>
                <c:pt idx="28">
                  <c:v>0.42186326628182103</c:v>
                </c:pt>
                <c:pt idx="29">
                  <c:v>5.2455174401212903E-2</c:v>
                </c:pt>
                <c:pt idx="30">
                  <c:v>2.1755148953114801E-2</c:v>
                </c:pt>
                <c:pt idx="31">
                  <c:v>0.13851565227861601</c:v>
                </c:pt>
                <c:pt idx="32">
                  <c:v>4.8629916525257E-2</c:v>
                </c:pt>
                <c:pt idx="33">
                  <c:v>8.0293107516768106E-3</c:v>
                </c:pt>
                <c:pt idx="34">
                  <c:v>4.7925013544154502E-2</c:v>
                </c:pt>
                <c:pt idx="35">
                  <c:v>0.14272402515306301</c:v>
                </c:pt>
                <c:pt idx="36">
                  <c:v>0.139050124495567</c:v>
                </c:pt>
                <c:pt idx="37">
                  <c:v>0.199933958143337</c:v>
                </c:pt>
                <c:pt idx="38">
                  <c:v>1.5453118253954901E-2</c:v>
                </c:pt>
                <c:pt idx="39">
                  <c:v>5.4534220321473502E-2</c:v>
                </c:pt>
                <c:pt idx="40">
                  <c:v>0.27758976767441002</c:v>
                </c:pt>
                <c:pt idx="41">
                  <c:v>0.19468937159640601</c:v>
                </c:pt>
                <c:pt idx="42">
                  <c:v>0.25991597782667902</c:v>
                </c:pt>
                <c:pt idx="43">
                  <c:v>0.10653246343645099</c:v>
                </c:pt>
                <c:pt idx="44">
                  <c:v>0.18613720680354701</c:v>
                </c:pt>
                <c:pt idx="45">
                  <c:v>0.29262726269472</c:v>
                </c:pt>
                <c:pt idx="46">
                  <c:v>6.4571699416221401E-2</c:v>
                </c:pt>
                <c:pt idx="47">
                  <c:v>4.0295710420110001E-2</c:v>
                </c:pt>
                <c:pt idx="48">
                  <c:v>4.0355985669988503E-3</c:v>
                </c:pt>
                <c:pt idx="49">
                  <c:v>8.4917544352471307E-3</c:v>
                </c:pt>
                <c:pt idx="50">
                  <c:v>0.15831999085779599</c:v>
                </c:pt>
                <c:pt idx="51">
                  <c:v>7.1941123790381395E-2</c:v>
                </c:pt>
                <c:pt idx="52">
                  <c:v>5.9671165945790902E-2</c:v>
                </c:pt>
                <c:pt idx="53">
                  <c:v>0.19092653502716</c:v>
                </c:pt>
                <c:pt idx="54">
                  <c:v>0.173616782828278</c:v>
                </c:pt>
                <c:pt idx="55">
                  <c:v>0.29979869439469897</c:v>
                </c:pt>
                <c:pt idx="56">
                  <c:v>2.0915046732018501E-2</c:v>
                </c:pt>
                <c:pt idx="57">
                  <c:v>8.9875429322034794E-2</c:v>
                </c:pt>
                <c:pt idx="58">
                  <c:v>0.104698349846918</c:v>
                </c:pt>
                <c:pt idx="59">
                  <c:v>0.43714486989597401</c:v>
                </c:pt>
                <c:pt idx="60">
                  <c:v>0.18435633706351201</c:v>
                </c:pt>
                <c:pt idx="61">
                  <c:v>0.23827447784856301</c:v>
                </c:pt>
                <c:pt idx="62">
                  <c:v>4.1400847208723099E-2</c:v>
                </c:pt>
                <c:pt idx="63">
                  <c:v>0.179382241134626</c:v>
                </c:pt>
                <c:pt idx="64">
                  <c:v>0.23000099208746999</c:v>
                </c:pt>
                <c:pt idx="65">
                  <c:v>0.15617187438660701</c:v>
                </c:pt>
                <c:pt idx="66">
                  <c:v>7.6024686463697602E-2</c:v>
                </c:pt>
                <c:pt idx="67">
                  <c:v>0.14982243546858101</c:v>
                </c:pt>
                <c:pt idx="68">
                  <c:v>9.5334549405984806E-2</c:v>
                </c:pt>
                <c:pt idx="69">
                  <c:v>4.4454311957711101E-2</c:v>
                </c:pt>
                <c:pt idx="70">
                  <c:v>1.1193044891707299E-2</c:v>
                </c:pt>
                <c:pt idx="71">
                  <c:v>0.110167735623906</c:v>
                </c:pt>
                <c:pt idx="72">
                  <c:v>7.55110282092957E-2</c:v>
                </c:pt>
                <c:pt idx="73">
                  <c:v>7.4735951616086094E-2</c:v>
                </c:pt>
                <c:pt idx="74">
                  <c:v>0.107235888833613</c:v>
                </c:pt>
                <c:pt idx="75">
                  <c:v>0.15458719532134099</c:v>
                </c:pt>
                <c:pt idx="76">
                  <c:v>0.14052773953816999</c:v>
                </c:pt>
                <c:pt idx="77">
                  <c:v>6.6633498801261695E-2</c:v>
                </c:pt>
                <c:pt idx="78">
                  <c:v>6.0428263490437699E-3</c:v>
                </c:pt>
                <c:pt idx="79">
                  <c:v>2.1003226338828602E-3</c:v>
                </c:pt>
                <c:pt idx="80">
                  <c:v>5.9525645667587702E-2</c:v>
                </c:pt>
                <c:pt idx="81">
                  <c:v>8.1020282165979396E-2</c:v>
                </c:pt>
                <c:pt idx="82">
                  <c:v>8.0635563067687696E-2</c:v>
                </c:pt>
                <c:pt idx="83">
                  <c:v>0.199560429262441</c:v>
                </c:pt>
                <c:pt idx="84">
                  <c:v>0.202347033821422</c:v>
                </c:pt>
                <c:pt idx="85">
                  <c:v>4.8949711850650598E-2</c:v>
                </c:pt>
                <c:pt idx="86">
                  <c:v>9.0799445767965906E-2</c:v>
                </c:pt>
                <c:pt idx="87">
                  <c:v>0.131130958294009</c:v>
                </c:pt>
                <c:pt idx="88">
                  <c:v>4.7597453132176198E-2</c:v>
                </c:pt>
                <c:pt idx="89">
                  <c:v>7.4795965401603199E-3</c:v>
                </c:pt>
                <c:pt idx="90">
                  <c:v>8.8533890530703596E-2</c:v>
                </c:pt>
                <c:pt idx="91">
                  <c:v>0.23798149368610899</c:v>
                </c:pt>
                <c:pt idx="92">
                  <c:v>0.27708570667738802</c:v>
                </c:pt>
                <c:pt idx="93">
                  <c:v>0.24656006240442799</c:v>
                </c:pt>
                <c:pt idx="94">
                  <c:v>4.9534648259949701E-2</c:v>
                </c:pt>
                <c:pt idx="95">
                  <c:v>6.2885170552735903E-2</c:v>
                </c:pt>
                <c:pt idx="96">
                  <c:v>3.0164697226013601E-2</c:v>
                </c:pt>
                <c:pt idx="97">
                  <c:v>5.0895121664356099E-2</c:v>
                </c:pt>
                <c:pt idx="98">
                  <c:v>0.22126900580599199</c:v>
                </c:pt>
                <c:pt idx="99">
                  <c:v>0.18162460854683299</c:v>
                </c:pt>
                <c:pt idx="100">
                  <c:v>0.128899091614087</c:v>
                </c:pt>
                <c:pt idx="101">
                  <c:v>0.107347675012404</c:v>
                </c:pt>
                <c:pt idx="102">
                  <c:v>0.48109970865983498</c:v>
                </c:pt>
                <c:pt idx="103">
                  <c:v>0.31655671897556398</c:v>
                </c:pt>
                <c:pt idx="104">
                  <c:v>2.29091749352693E-2</c:v>
                </c:pt>
                <c:pt idx="105">
                  <c:v>9.8270973518184299E-2</c:v>
                </c:pt>
                <c:pt idx="106">
                  <c:v>0.125265281310704</c:v>
                </c:pt>
                <c:pt idx="107">
                  <c:v>3.81951442539816E-2</c:v>
                </c:pt>
                <c:pt idx="108">
                  <c:v>6.0804943772642499E-2</c:v>
                </c:pt>
                <c:pt idx="109">
                  <c:v>5.1252508000203E-2</c:v>
                </c:pt>
                <c:pt idx="110">
                  <c:v>6.8705219174578997E-3</c:v>
                </c:pt>
                <c:pt idx="111">
                  <c:v>0.30355302163243397</c:v>
                </c:pt>
                <c:pt idx="112">
                  <c:v>0.10125409129153699</c:v>
                </c:pt>
                <c:pt idx="113">
                  <c:v>0.12630526629556199</c:v>
                </c:pt>
                <c:pt idx="114">
                  <c:v>3.1795625211461599E-2</c:v>
                </c:pt>
                <c:pt idx="115">
                  <c:v>0.14021807173366199</c:v>
                </c:pt>
                <c:pt idx="116">
                  <c:v>5.5225992805817498E-2</c:v>
                </c:pt>
                <c:pt idx="117">
                  <c:v>0.161992713167561</c:v>
                </c:pt>
                <c:pt idx="118">
                  <c:v>2.7117856666518E-2</c:v>
                </c:pt>
                <c:pt idx="119">
                  <c:v>3.4829366937255003E-2</c:v>
                </c:pt>
                <c:pt idx="120">
                  <c:v>0.13593013697060799</c:v>
                </c:pt>
                <c:pt idx="121">
                  <c:v>0.38425972944762599</c:v>
                </c:pt>
                <c:pt idx="122">
                  <c:v>0.243752434989363</c:v>
                </c:pt>
                <c:pt idx="123">
                  <c:v>5.2687920429285898E-2</c:v>
                </c:pt>
                <c:pt idx="124">
                  <c:v>1.79947148559025E-2</c:v>
                </c:pt>
                <c:pt idx="125">
                  <c:v>0.18149785469491</c:v>
                </c:pt>
                <c:pt idx="126">
                  <c:v>0.22814125533493501</c:v>
                </c:pt>
                <c:pt idx="127">
                  <c:v>0.12693480493939799</c:v>
                </c:pt>
                <c:pt idx="128">
                  <c:v>4.5634495424299697E-3</c:v>
                </c:pt>
              </c:numCache>
            </c:numRef>
          </c:yVal>
          <c:smooth val="0"/>
          <c:extLst>
            <c:ext xmlns:c16="http://schemas.microsoft.com/office/drawing/2014/chart" uri="{C3380CC4-5D6E-409C-BE32-E72D297353CC}">
              <c16:uniqueId val="{0000005C-CF44-4160-A90B-2E2891B06830}"/>
            </c:ext>
          </c:extLst>
        </c:ser>
        <c:ser>
          <c:idx val="93"/>
          <c:order val="93"/>
          <c:spPr>
            <a:ln w="38100" cap="rnd">
              <a:noFill/>
              <a:round/>
            </a:ln>
            <a:effectLst/>
          </c:spPr>
          <c:marker>
            <c:symbol val="circle"/>
            <c:size val="5"/>
            <c:spPr>
              <a:solidFill>
                <a:schemeClr val="accent4">
                  <a:lumMod val="70000"/>
                  <a:lumOff val="30000"/>
                </a:schemeClr>
              </a:solidFill>
              <a:ln w="9525">
                <a:solidFill>
                  <a:schemeClr val="accent4">
                    <a:lumMod val="70000"/>
                    <a:lumOff val="3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Sheet1!$CQ$352:$CQ$480</c:f>
              <c:numCache>
                <c:formatCode>General</c:formatCode>
                <c:ptCount val="129"/>
                <c:pt idx="0">
                  <c:v>4.3613221708363103E-3</c:v>
                </c:pt>
                <c:pt idx="1">
                  <c:v>0.125329107337429</c:v>
                </c:pt>
                <c:pt idx="2">
                  <c:v>0.16619707508044901</c:v>
                </c:pt>
                <c:pt idx="3">
                  <c:v>0.13926329142569199</c:v>
                </c:pt>
                <c:pt idx="4">
                  <c:v>9.1946012076899192E-3</c:v>
                </c:pt>
                <c:pt idx="5">
                  <c:v>0.15538240791097699</c:v>
                </c:pt>
                <c:pt idx="6">
                  <c:v>0.252240943483026</c:v>
                </c:pt>
                <c:pt idx="7">
                  <c:v>0.118922968205014</c:v>
                </c:pt>
                <c:pt idx="8">
                  <c:v>0.37178510349467903</c:v>
                </c:pt>
                <c:pt idx="9">
                  <c:v>0.343302655791067</c:v>
                </c:pt>
                <c:pt idx="10">
                  <c:v>0.28410106038125699</c:v>
                </c:pt>
                <c:pt idx="11">
                  <c:v>8.2690420428646494E-2</c:v>
                </c:pt>
                <c:pt idx="12">
                  <c:v>1.46440195660966E-2</c:v>
                </c:pt>
                <c:pt idx="13">
                  <c:v>0.143659885951403</c:v>
                </c:pt>
                <c:pt idx="14">
                  <c:v>3.8612443172020901E-2</c:v>
                </c:pt>
                <c:pt idx="15">
                  <c:v>3.3018604605739202E-2</c:v>
                </c:pt>
                <c:pt idx="16">
                  <c:v>8.6937796911397795E-3</c:v>
                </c:pt>
                <c:pt idx="17">
                  <c:v>5.6753173572747E-2</c:v>
                </c:pt>
                <c:pt idx="18">
                  <c:v>0.115801084081799</c:v>
                </c:pt>
                <c:pt idx="19">
                  <c:v>0.12858057026671699</c:v>
                </c:pt>
                <c:pt idx="20">
                  <c:v>5.7566669405673898E-2</c:v>
                </c:pt>
                <c:pt idx="21">
                  <c:v>0.25685343793670901</c:v>
                </c:pt>
                <c:pt idx="22">
                  <c:v>0.53922328345205695</c:v>
                </c:pt>
                <c:pt idx="23">
                  <c:v>0.11075507433402</c:v>
                </c:pt>
                <c:pt idx="24">
                  <c:v>1.7738530142190002E-2</c:v>
                </c:pt>
                <c:pt idx="25">
                  <c:v>9.7589964390444095E-2</c:v>
                </c:pt>
                <c:pt idx="26">
                  <c:v>0.61155219837119701</c:v>
                </c:pt>
                <c:pt idx="27">
                  <c:v>0.33355965524925302</c:v>
                </c:pt>
                <c:pt idx="28">
                  <c:v>0.12513452716297299</c:v>
                </c:pt>
                <c:pt idx="29">
                  <c:v>9.0090620175727401E-2</c:v>
                </c:pt>
                <c:pt idx="30">
                  <c:v>0.27774105473131599</c:v>
                </c:pt>
                <c:pt idx="31">
                  <c:v>7.8995401741578194E-2</c:v>
                </c:pt>
                <c:pt idx="32">
                  <c:v>4.7682349852256597E-2</c:v>
                </c:pt>
                <c:pt idx="33">
                  <c:v>4.9941445818501698E-2</c:v>
                </c:pt>
                <c:pt idx="34">
                  <c:v>1.80682460877158E-2</c:v>
                </c:pt>
                <c:pt idx="35">
                  <c:v>0.380861528300524</c:v>
                </c:pt>
                <c:pt idx="36">
                  <c:v>3.27482772031117E-2</c:v>
                </c:pt>
                <c:pt idx="37">
                  <c:v>5.3471119576679098E-2</c:v>
                </c:pt>
                <c:pt idx="38">
                  <c:v>0.25256643899395298</c:v>
                </c:pt>
                <c:pt idx="39">
                  <c:v>6.6002145411665297E-2</c:v>
                </c:pt>
                <c:pt idx="40">
                  <c:v>0.257122084857625</c:v>
                </c:pt>
                <c:pt idx="41">
                  <c:v>0.47001862286259499</c:v>
                </c:pt>
                <c:pt idx="42">
                  <c:v>0.55959600917474495</c:v>
                </c:pt>
                <c:pt idx="43">
                  <c:v>0.67979580298485398</c:v>
                </c:pt>
                <c:pt idx="44">
                  <c:v>0.364610003262892</c:v>
                </c:pt>
                <c:pt idx="45">
                  <c:v>7.5897672695936794E-2</c:v>
                </c:pt>
                <c:pt idx="46">
                  <c:v>0.11678996590822401</c:v>
                </c:pt>
                <c:pt idx="47">
                  <c:v>0.23266826711670999</c:v>
                </c:pt>
                <c:pt idx="48">
                  <c:v>0.34519776093635501</c:v>
                </c:pt>
                <c:pt idx="49">
                  <c:v>0.38439749457394301</c:v>
                </c:pt>
                <c:pt idx="50">
                  <c:v>8.3918555321588498E-2</c:v>
                </c:pt>
                <c:pt idx="51">
                  <c:v>0.105768558372085</c:v>
                </c:pt>
                <c:pt idx="52">
                  <c:v>0.30456525031336601</c:v>
                </c:pt>
                <c:pt idx="53">
                  <c:v>0.246378040619261</c:v>
                </c:pt>
                <c:pt idx="54">
                  <c:v>0.265244444503489</c:v>
                </c:pt>
                <c:pt idx="55">
                  <c:v>0.198518660075133</c:v>
                </c:pt>
                <c:pt idx="56">
                  <c:v>1.1779791956647001E-2</c:v>
                </c:pt>
                <c:pt idx="57">
                  <c:v>3.9015049495649101E-2</c:v>
                </c:pt>
                <c:pt idx="58">
                  <c:v>0.216997965957511</c:v>
                </c:pt>
                <c:pt idx="59">
                  <c:v>0.20143137942325101</c:v>
                </c:pt>
                <c:pt idx="60">
                  <c:v>0.21881269340232301</c:v>
                </c:pt>
                <c:pt idx="61">
                  <c:v>0.35557659106127498</c:v>
                </c:pt>
                <c:pt idx="62">
                  <c:v>0.34891542067124298</c:v>
                </c:pt>
                <c:pt idx="63">
                  <c:v>0.35847710124008503</c:v>
                </c:pt>
                <c:pt idx="64">
                  <c:v>0.12756473270857399</c:v>
                </c:pt>
                <c:pt idx="65">
                  <c:v>0.210058178316089</c:v>
                </c:pt>
                <c:pt idx="66">
                  <c:v>0.40066347509455502</c:v>
                </c:pt>
                <c:pt idx="67">
                  <c:v>9.8857305589775304E-2</c:v>
                </c:pt>
                <c:pt idx="68">
                  <c:v>7.8118836197665298E-2</c:v>
                </c:pt>
                <c:pt idx="69">
                  <c:v>4.4654846666009398E-2</c:v>
                </c:pt>
                <c:pt idx="70">
                  <c:v>0.16279521119193899</c:v>
                </c:pt>
                <c:pt idx="71">
                  <c:v>0.12688408819990701</c:v>
                </c:pt>
                <c:pt idx="72">
                  <c:v>6.6804351776853593E-2</c:v>
                </c:pt>
                <c:pt idx="73">
                  <c:v>4.64624273505038E-2</c:v>
                </c:pt>
                <c:pt idx="74">
                  <c:v>6.9672361078809295E-2</c:v>
                </c:pt>
                <c:pt idx="75">
                  <c:v>4.3255564275716203E-2</c:v>
                </c:pt>
                <c:pt idx="76">
                  <c:v>8.9192108895799094E-2</c:v>
                </c:pt>
                <c:pt idx="77">
                  <c:v>5.1515650003235401E-2</c:v>
                </c:pt>
                <c:pt idx="78">
                  <c:v>0.17750074964104301</c:v>
                </c:pt>
                <c:pt idx="79">
                  <c:v>0.128883198742029</c:v>
                </c:pt>
                <c:pt idx="80">
                  <c:v>0.146552020681122</c:v>
                </c:pt>
                <c:pt idx="81">
                  <c:v>0.18557469422265099</c:v>
                </c:pt>
                <c:pt idx="82">
                  <c:v>1.73428686136597E-2</c:v>
                </c:pt>
                <c:pt idx="83">
                  <c:v>8.3132142776298504E-2</c:v>
                </c:pt>
                <c:pt idx="84">
                  <c:v>9.2389244522866495E-2</c:v>
                </c:pt>
                <c:pt idx="85">
                  <c:v>0.14013743802689799</c:v>
                </c:pt>
                <c:pt idx="86">
                  <c:v>1.84550970688525E-2</c:v>
                </c:pt>
                <c:pt idx="87">
                  <c:v>0.11236643380882699</c:v>
                </c:pt>
                <c:pt idx="88">
                  <c:v>2.7259998916441801E-2</c:v>
                </c:pt>
                <c:pt idx="89">
                  <c:v>0.34542063215472102</c:v>
                </c:pt>
                <c:pt idx="90">
                  <c:v>9.6578046922360702E-2</c:v>
                </c:pt>
                <c:pt idx="91">
                  <c:v>4.3555943492173198E-2</c:v>
                </c:pt>
                <c:pt idx="92">
                  <c:v>0.105389416924989</c:v>
                </c:pt>
                <c:pt idx="93">
                  <c:v>0.101586422509737</c:v>
                </c:pt>
                <c:pt idx="94">
                  <c:v>7.17742766495474E-2</c:v>
                </c:pt>
                <c:pt idx="95">
                  <c:v>0.31650142764906403</c:v>
                </c:pt>
                <c:pt idx="96">
                  <c:v>2.5013432161690701E-3</c:v>
                </c:pt>
                <c:pt idx="97">
                  <c:v>3.8419791873909502E-2</c:v>
                </c:pt>
                <c:pt idx="98">
                  <c:v>6.3557638564860006E-2</c:v>
                </c:pt>
                <c:pt idx="99">
                  <c:v>1.6070056903374801E-2</c:v>
                </c:pt>
                <c:pt idx="100">
                  <c:v>0.11401496351161799</c:v>
                </c:pt>
                <c:pt idx="101">
                  <c:v>4.2888683582416598E-2</c:v>
                </c:pt>
                <c:pt idx="102">
                  <c:v>0.158348192693164</c:v>
                </c:pt>
                <c:pt idx="103">
                  <c:v>6.0994487743634501E-2</c:v>
                </c:pt>
                <c:pt idx="104">
                  <c:v>3.5555389255439399E-2</c:v>
                </c:pt>
                <c:pt idx="105">
                  <c:v>9.2746144500204894E-2</c:v>
                </c:pt>
                <c:pt idx="106">
                  <c:v>7.3290015385456403E-2</c:v>
                </c:pt>
                <c:pt idx="107">
                  <c:v>3.1281458200684203E-2</c:v>
                </c:pt>
                <c:pt idx="108">
                  <c:v>0.23823235173024099</c:v>
                </c:pt>
                <c:pt idx="109">
                  <c:v>0.22163102450188699</c:v>
                </c:pt>
                <c:pt idx="110">
                  <c:v>5.2824101272017303E-2</c:v>
                </c:pt>
                <c:pt idx="111">
                  <c:v>7.6324235535798202E-2</c:v>
                </c:pt>
                <c:pt idx="112">
                  <c:v>8.4039740205499106E-2</c:v>
                </c:pt>
                <c:pt idx="113">
                  <c:v>0.13220575140735299</c:v>
                </c:pt>
                <c:pt idx="114">
                  <c:v>0.28178396391494198</c:v>
                </c:pt>
                <c:pt idx="115">
                  <c:v>0.134620155679752</c:v>
                </c:pt>
                <c:pt idx="116">
                  <c:v>0.10689762701575301</c:v>
                </c:pt>
                <c:pt idx="117">
                  <c:v>6.2427448305128801E-2</c:v>
                </c:pt>
                <c:pt idx="118">
                  <c:v>3.1444146775635798E-2</c:v>
                </c:pt>
                <c:pt idx="119">
                  <c:v>0.147152412198199</c:v>
                </c:pt>
                <c:pt idx="120">
                  <c:v>1.7243553577234599E-2</c:v>
                </c:pt>
                <c:pt idx="121">
                  <c:v>9.2920678989578398E-2</c:v>
                </c:pt>
                <c:pt idx="122">
                  <c:v>7.7483924814957306E-2</c:v>
                </c:pt>
                <c:pt idx="123">
                  <c:v>5.9015392470362603E-2</c:v>
                </c:pt>
                <c:pt idx="124">
                  <c:v>7.9921881001906395E-3</c:v>
                </c:pt>
                <c:pt idx="125">
                  <c:v>3.0589587093627801E-2</c:v>
                </c:pt>
                <c:pt idx="126">
                  <c:v>0.110930588807911</c:v>
                </c:pt>
                <c:pt idx="127">
                  <c:v>0.115786684706666</c:v>
                </c:pt>
                <c:pt idx="128">
                  <c:v>1.00044951811488E-3</c:v>
                </c:pt>
              </c:numCache>
            </c:numRef>
          </c:yVal>
          <c:smooth val="0"/>
          <c:extLst>
            <c:ext xmlns:c16="http://schemas.microsoft.com/office/drawing/2014/chart" uri="{C3380CC4-5D6E-409C-BE32-E72D297353CC}">
              <c16:uniqueId val="{0000005D-CF44-4160-A90B-2E2891B06830}"/>
            </c:ext>
          </c:extLst>
        </c:ser>
        <c:ser>
          <c:idx val="94"/>
          <c:order val="94"/>
          <c:spPr>
            <a:ln w="38100" cap="rnd">
              <a:noFill/>
              <a:round/>
            </a:ln>
            <a:effectLst/>
          </c:spPr>
          <c:marker>
            <c:symbol val="circle"/>
            <c:size val="5"/>
            <c:spPr>
              <a:solidFill>
                <a:schemeClr val="accent5">
                  <a:lumMod val="70000"/>
                  <a:lumOff val="30000"/>
                </a:schemeClr>
              </a:solidFill>
              <a:ln w="9525">
                <a:solidFill>
                  <a:schemeClr val="accent5">
                    <a:lumMod val="70000"/>
                    <a:lumOff val="3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Sheet1!$CR$352:$CR$480</c:f>
              <c:numCache>
                <c:formatCode>General</c:formatCode>
                <c:ptCount val="129"/>
                <c:pt idx="0">
                  <c:v>0.67684164130966396</c:v>
                </c:pt>
                <c:pt idx="1">
                  <c:v>0.53489089152709002</c:v>
                </c:pt>
                <c:pt idx="2">
                  <c:v>0.29684090024452697</c:v>
                </c:pt>
                <c:pt idx="3">
                  <c:v>0.41632616144992202</c:v>
                </c:pt>
                <c:pt idx="4">
                  <c:v>0.77530971487087297</c:v>
                </c:pt>
                <c:pt idx="5">
                  <c:v>0.68602662052627605</c:v>
                </c:pt>
                <c:pt idx="6">
                  <c:v>0.74164906934903096</c:v>
                </c:pt>
                <c:pt idx="7">
                  <c:v>0.59078393962213605</c:v>
                </c:pt>
                <c:pt idx="8">
                  <c:v>0.42527909443546702</c:v>
                </c:pt>
                <c:pt idx="9">
                  <c:v>0.52093022962857105</c:v>
                </c:pt>
                <c:pt idx="10">
                  <c:v>0.41389274679244298</c:v>
                </c:pt>
                <c:pt idx="11">
                  <c:v>0.32929320297179199</c:v>
                </c:pt>
                <c:pt idx="12">
                  <c:v>0.45891601836915202</c:v>
                </c:pt>
                <c:pt idx="13">
                  <c:v>0.46443455007852902</c:v>
                </c:pt>
                <c:pt idx="14">
                  <c:v>0.15813352777615899</c:v>
                </c:pt>
                <c:pt idx="15">
                  <c:v>0.15234163273887599</c:v>
                </c:pt>
                <c:pt idx="16">
                  <c:v>0.33796898065285902</c:v>
                </c:pt>
                <c:pt idx="17">
                  <c:v>0.27501385535295703</c:v>
                </c:pt>
                <c:pt idx="18">
                  <c:v>0.20566777367725</c:v>
                </c:pt>
                <c:pt idx="19">
                  <c:v>1.30196441522244E-2</c:v>
                </c:pt>
                <c:pt idx="20">
                  <c:v>6.6685211421609103E-2</c:v>
                </c:pt>
                <c:pt idx="21">
                  <c:v>0.12276015897497</c:v>
                </c:pt>
                <c:pt idx="22">
                  <c:v>8.6537728132993402E-2</c:v>
                </c:pt>
                <c:pt idx="23">
                  <c:v>0.70083548081270697</c:v>
                </c:pt>
                <c:pt idx="24">
                  <c:v>0.15734210668328699</c:v>
                </c:pt>
                <c:pt idx="25">
                  <c:v>5.64282767215913E-2</c:v>
                </c:pt>
                <c:pt idx="26">
                  <c:v>2.1572749590161099E-2</c:v>
                </c:pt>
                <c:pt idx="27">
                  <c:v>0.165672824761146</c:v>
                </c:pt>
                <c:pt idx="28">
                  <c:v>0.17948708237108901</c:v>
                </c:pt>
                <c:pt idx="29">
                  <c:v>0.22481523986180199</c:v>
                </c:pt>
                <c:pt idx="30">
                  <c:v>0.14061241678071801</c:v>
                </c:pt>
                <c:pt idx="31">
                  <c:v>9.80505692253969E-2</c:v>
                </c:pt>
                <c:pt idx="32">
                  <c:v>0.26446395061078498</c:v>
                </c:pt>
                <c:pt idx="33">
                  <c:v>0.239115684960822</c:v>
                </c:pt>
                <c:pt idx="34">
                  <c:v>0.15456436238524099</c:v>
                </c:pt>
                <c:pt idx="35">
                  <c:v>0.286471969981417</c:v>
                </c:pt>
                <c:pt idx="36">
                  <c:v>0.23147013902396599</c:v>
                </c:pt>
                <c:pt idx="37">
                  <c:v>0.56498920644906503</c:v>
                </c:pt>
                <c:pt idx="38">
                  <c:v>0.37792128326593499</c:v>
                </c:pt>
                <c:pt idx="39">
                  <c:v>0.29297153997653702</c:v>
                </c:pt>
                <c:pt idx="40">
                  <c:v>0.490768365704218</c:v>
                </c:pt>
                <c:pt idx="41">
                  <c:v>0.61630648668435295</c:v>
                </c:pt>
                <c:pt idx="42">
                  <c:v>0.48871595210941299</c:v>
                </c:pt>
                <c:pt idx="43">
                  <c:v>0.77235154015917895</c:v>
                </c:pt>
                <c:pt idx="44">
                  <c:v>0.70231488373389905</c:v>
                </c:pt>
                <c:pt idx="45">
                  <c:v>0.31358226595377903</c:v>
                </c:pt>
                <c:pt idx="46">
                  <c:v>0.17074725077076799</c:v>
                </c:pt>
                <c:pt idx="47">
                  <c:v>0.37975176236070701</c:v>
                </c:pt>
                <c:pt idx="48">
                  <c:v>0.46335358184293202</c:v>
                </c:pt>
                <c:pt idx="49">
                  <c:v>0.52436277161548706</c:v>
                </c:pt>
                <c:pt idx="50">
                  <c:v>0.37231142039037002</c:v>
                </c:pt>
                <c:pt idx="51">
                  <c:v>0.48944134563809599</c:v>
                </c:pt>
                <c:pt idx="52">
                  <c:v>0.47483179206009801</c:v>
                </c:pt>
                <c:pt idx="53">
                  <c:v>0.43782301225488202</c:v>
                </c:pt>
                <c:pt idx="54">
                  <c:v>0.332935182231757</c:v>
                </c:pt>
                <c:pt idx="55">
                  <c:v>6.9530869555843297E-2</c:v>
                </c:pt>
                <c:pt idx="56">
                  <c:v>0.174348630584482</c:v>
                </c:pt>
                <c:pt idx="57">
                  <c:v>0.38445396593942299</c:v>
                </c:pt>
                <c:pt idx="58">
                  <c:v>7.0023538707188901E-2</c:v>
                </c:pt>
                <c:pt idx="59">
                  <c:v>6.0825853932688599E-2</c:v>
                </c:pt>
                <c:pt idx="60">
                  <c:v>0.22455946751084899</c:v>
                </c:pt>
                <c:pt idx="61">
                  <c:v>0.235533533092769</c:v>
                </c:pt>
                <c:pt idx="62">
                  <c:v>4.0557954502649901E-2</c:v>
                </c:pt>
                <c:pt idx="63">
                  <c:v>0.19950342317604899</c:v>
                </c:pt>
                <c:pt idx="64">
                  <c:v>5.7076908187262701E-2</c:v>
                </c:pt>
                <c:pt idx="65">
                  <c:v>3.7754756532833E-2</c:v>
                </c:pt>
                <c:pt idx="66">
                  <c:v>0.29194439409899198</c:v>
                </c:pt>
                <c:pt idx="67">
                  <c:v>2.4753208643482599E-2</c:v>
                </c:pt>
                <c:pt idx="68">
                  <c:v>0.115803407255798</c:v>
                </c:pt>
                <c:pt idx="69">
                  <c:v>0.10377602584772599</c:v>
                </c:pt>
                <c:pt idx="70">
                  <c:v>8.0956627580159694E-3</c:v>
                </c:pt>
                <c:pt idx="71">
                  <c:v>0.22368391647958</c:v>
                </c:pt>
                <c:pt idx="72">
                  <c:v>0.100805775426561</c:v>
                </c:pt>
                <c:pt idx="73">
                  <c:v>3.12135042369233E-2</c:v>
                </c:pt>
                <c:pt idx="74">
                  <c:v>0.275635657243052</c:v>
                </c:pt>
                <c:pt idx="75">
                  <c:v>0.219757103110781</c:v>
                </c:pt>
                <c:pt idx="76">
                  <c:v>0.231808729332275</c:v>
                </c:pt>
                <c:pt idx="77">
                  <c:v>3.7812485726604499E-2</c:v>
                </c:pt>
                <c:pt idx="78">
                  <c:v>0.101430727277493</c:v>
                </c:pt>
                <c:pt idx="79">
                  <c:v>6.5238337873895103E-2</c:v>
                </c:pt>
                <c:pt idx="80">
                  <c:v>0.39050488046605603</c:v>
                </c:pt>
                <c:pt idx="81">
                  <c:v>0.114675310254094</c:v>
                </c:pt>
                <c:pt idx="82">
                  <c:v>0.173203723235623</c:v>
                </c:pt>
                <c:pt idx="83">
                  <c:v>7.9842808640427407E-2</c:v>
                </c:pt>
                <c:pt idx="84">
                  <c:v>2.23542638909572E-2</c:v>
                </c:pt>
                <c:pt idx="85">
                  <c:v>3.4843380639954097E-2</c:v>
                </c:pt>
                <c:pt idx="86">
                  <c:v>8.6444795657692794E-2</c:v>
                </c:pt>
                <c:pt idx="87">
                  <c:v>4.7156355994865196E-3</c:v>
                </c:pt>
                <c:pt idx="88">
                  <c:v>0.35673925915454102</c:v>
                </c:pt>
                <c:pt idx="89">
                  <c:v>0.19100847303934301</c:v>
                </c:pt>
                <c:pt idx="90">
                  <c:v>7.0485215066257906E-2</c:v>
                </c:pt>
                <c:pt idx="91">
                  <c:v>0.137255263006722</c:v>
                </c:pt>
                <c:pt idx="92">
                  <c:v>0.32766997931251801</c:v>
                </c:pt>
                <c:pt idx="93">
                  <c:v>0.36365011128278302</c:v>
                </c:pt>
                <c:pt idx="94">
                  <c:v>0.10402446940138201</c:v>
                </c:pt>
                <c:pt idx="95">
                  <c:v>4.8673606286672902E-2</c:v>
                </c:pt>
                <c:pt idx="96">
                  <c:v>9.6558889562161798E-2</c:v>
                </c:pt>
                <c:pt idx="97">
                  <c:v>9.1979750300549196E-2</c:v>
                </c:pt>
                <c:pt idx="98">
                  <c:v>0.18654660987483901</c:v>
                </c:pt>
                <c:pt idx="99">
                  <c:v>7.9957190968650504E-2</c:v>
                </c:pt>
                <c:pt idx="100">
                  <c:v>0.17905974261597099</c:v>
                </c:pt>
                <c:pt idx="101">
                  <c:v>0.10329274121066</c:v>
                </c:pt>
                <c:pt idx="102">
                  <c:v>0.234794108111929</c:v>
                </c:pt>
                <c:pt idx="103">
                  <c:v>0.320286678012768</c:v>
                </c:pt>
                <c:pt idx="104">
                  <c:v>0.14045660206403801</c:v>
                </c:pt>
                <c:pt idx="105">
                  <c:v>0.32716412309220699</c:v>
                </c:pt>
                <c:pt idx="106">
                  <c:v>0.17225774679594699</c:v>
                </c:pt>
                <c:pt idx="107">
                  <c:v>0.137132770199275</c:v>
                </c:pt>
                <c:pt idx="108">
                  <c:v>5.6797936027901903E-2</c:v>
                </c:pt>
                <c:pt idx="109">
                  <c:v>1.4226032072921901E-2</c:v>
                </c:pt>
                <c:pt idx="110">
                  <c:v>6.9643661497617401E-2</c:v>
                </c:pt>
                <c:pt idx="111">
                  <c:v>5.4781935573549302E-2</c:v>
                </c:pt>
                <c:pt idx="112">
                  <c:v>7.2689966649867798E-3</c:v>
                </c:pt>
                <c:pt idx="113">
                  <c:v>4.9355930186123602E-2</c:v>
                </c:pt>
                <c:pt idx="114">
                  <c:v>0.13342009984519501</c:v>
                </c:pt>
                <c:pt idx="115">
                  <c:v>1.78068706751527E-2</c:v>
                </c:pt>
                <c:pt idx="116">
                  <c:v>1.11406177793031E-2</c:v>
                </c:pt>
                <c:pt idx="117">
                  <c:v>1.14806898490481E-2</c:v>
                </c:pt>
                <c:pt idx="118">
                  <c:v>5.1858144790362701E-2</c:v>
                </c:pt>
                <c:pt idx="119">
                  <c:v>2.4301976841304099E-2</c:v>
                </c:pt>
                <c:pt idx="120">
                  <c:v>0.221525245575214</c:v>
                </c:pt>
                <c:pt idx="121">
                  <c:v>7.7409200328953306E-2</c:v>
                </c:pt>
                <c:pt idx="122">
                  <c:v>5.9977135555246898E-2</c:v>
                </c:pt>
                <c:pt idx="123">
                  <c:v>2.7691065415053499E-2</c:v>
                </c:pt>
                <c:pt idx="124">
                  <c:v>2.1090501661234801E-2</c:v>
                </c:pt>
                <c:pt idx="125">
                  <c:v>4.4616521684020097E-2</c:v>
                </c:pt>
                <c:pt idx="126">
                  <c:v>0.20228632640185601</c:v>
                </c:pt>
                <c:pt idx="127">
                  <c:v>0.19201850625434799</c:v>
                </c:pt>
                <c:pt idx="128">
                  <c:v>2.7842787777865801E-4</c:v>
                </c:pt>
              </c:numCache>
            </c:numRef>
          </c:yVal>
          <c:smooth val="0"/>
          <c:extLst>
            <c:ext xmlns:c16="http://schemas.microsoft.com/office/drawing/2014/chart" uri="{C3380CC4-5D6E-409C-BE32-E72D297353CC}">
              <c16:uniqueId val="{0000005E-CF44-4160-A90B-2E2891B06830}"/>
            </c:ext>
          </c:extLst>
        </c:ser>
        <c:ser>
          <c:idx val="95"/>
          <c:order val="95"/>
          <c:spPr>
            <a:ln w="38100" cap="rnd">
              <a:noFill/>
              <a:round/>
            </a:ln>
            <a:effectLst/>
          </c:spPr>
          <c:marker>
            <c:symbol val="circle"/>
            <c:size val="5"/>
            <c:spPr>
              <a:solidFill>
                <a:schemeClr val="accent6">
                  <a:lumMod val="70000"/>
                  <a:lumOff val="30000"/>
                </a:schemeClr>
              </a:solidFill>
              <a:ln w="9525">
                <a:solidFill>
                  <a:schemeClr val="accent6">
                    <a:lumMod val="70000"/>
                    <a:lumOff val="3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Sheet1!$CS$352:$CS$480</c:f>
              <c:numCache>
                <c:formatCode>General</c:formatCode>
                <c:ptCount val="129"/>
                <c:pt idx="0">
                  <c:v>0.38390781425730902</c:v>
                </c:pt>
                <c:pt idx="1">
                  <c:v>0.31882979526706201</c:v>
                </c:pt>
                <c:pt idx="2">
                  <c:v>0.27514086514873398</c:v>
                </c:pt>
                <c:pt idx="3">
                  <c:v>9.4225107333734195E-2</c:v>
                </c:pt>
                <c:pt idx="4">
                  <c:v>0.42360184526840999</c:v>
                </c:pt>
                <c:pt idx="5">
                  <c:v>0.454643531396489</c:v>
                </c:pt>
                <c:pt idx="6">
                  <c:v>0.61015904875800897</c:v>
                </c:pt>
                <c:pt idx="7">
                  <c:v>0.135351633816019</c:v>
                </c:pt>
                <c:pt idx="8">
                  <c:v>0.28714316503862602</c:v>
                </c:pt>
                <c:pt idx="9">
                  <c:v>0.202892884083298</c:v>
                </c:pt>
                <c:pt idx="10">
                  <c:v>6.8737766943543596E-2</c:v>
                </c:pt>
                <c:pt idx="11">
                  <c:v>5.4497967798696799E-3</c:v>
                </c:pt>
                <c:pt idx="12">
                  <c:v>0.14712229136499899</c:v>
                </c:pt>
                <c:pt idx="13">
                  <c:v>0.30952133083785499</c:v>
                </c:pt>
                <c:pt idx="14">
                  <c:v>0.32651534656839298</c:v>
                </c:pt>
                <c:pt idx="15">
                  <c:v>0.17707435147320699</c:v>
                </c:pt>
                <c:pt idx="16">
                  <c:v>0.162115349949673</c:v>
                </c:pt>
                <c:pt idx="17">
                  <c:v>5.5123793541999699E-2</c:v>
                </c:pt>
                <c:pt idx="18">
                  <c:v>2.54808887237527E-2</c:v>
                </c:pt>
                <c:pt idx="19">
                  <c:v>0.27183086027751402</c:v>
                </c:pt>
                <c:pt idx="20">
                  <c:v>7.1050713933255405E-2</c:v>
                </c:pt>
                <c:pt idx="21">
                  <c:v>9.8274989276950206E-2</c:v>
                </c:pt>
                <c:pt idx="22">
                  <c:v>6.5062012970929797E-2</c:v>
                </c:pt>
                <c:pt idx="23">
                  <c:v>0.33704551958342899</c:v>
                </c:pt>
                <c:pt idx="24">
                  <c:v>0.151374685111615</c:v>
                </c:pt>
                <c:pt idx="25">
                  <c:v>9.4757726298350092E-3</c:v>
                </c:pt>
                <c:pt idx="26">
                  <c:v>0.113196817176017</c:v>
                </c:pt>
                <c:pt idx="27">
                  <c:v>0.14127049910233799</c:v>
                </c:pt>
                <c:pt idx="28">
                  <c:v>0.158876130805579</c:v>
                </c:pt>
                <c:pt idx="29">
                  <c:v>2.9847451339930699E-2</c:v>
                </c:pt>
                <c:pt idx="30">
                  <c:v>3.9196401167331002E-2</c:v>
                </c:pt>
                <c:pt idx="31">
                  <c:v>2.7416423566648501E-2</c:v>
                </c:pt>
                <c:pt idx="32">
                  <c:v>1.6052363236861E-2</c:v>
                </c:pt>
                <c:pt idx="33">
                  <c:v>8.4453610196974799E-3</c:v>
                </c:pt>
                <c:pt idx="34">
                  <c:v>8.6430713511259305E-2</c:v>
                </c:pt>
                <c:pt idx="35">
                  <c:v>8.4123618522139607E-2</c:v>
                </c:pt>
                <c:pt idx="36">
                  <c:v>0.12882187019788099</c:v>
                </c:pt>
                <c:pt idx="37">
                  <c:v>3.0073860402603299E-2</c:v>
                </c:pt>
                <c:pt idx="38">
                  <c:v>0.18844655465712501</c:v>
                </c:pt>
                <c:pt idx="39">
                  <c:v>0.184905850031958</c:v>
                </c:pt>
                <c:pt idx="40">
                  <c:v>0.13081693594503599</c:v>
                </c:pt>
                <c:pt idx="41">
                  <c:v>0.25632195429844901</c:v>
                </c:pt>
                <c:pt idx="42">
                  <c:v>7.9853827873734198E-2</c:v>
                </c:pt>
                <c:pt idx="43">
                  <c:v>0.52509739465555805</c:v>
                </c:pt>
                <c:pt idx="44">
                  <c:v>9.2906446691411307E-2</c:v>
                </c:pt>
                <c:pt idx="45">
                  <c:v>5.26843578437831E-2</c:v>
                </c:pt>
                <c:pt idx="46">
                  <c:v>7.1092501147546894E-2</c:v>
                </c:pt>
                <c:pt idx="47">
                  <c:v>1.46425086209283E-2</c:v>
                </c:pt>
                <c:pt idx="48">
                  <c:v>7.1292176757689493E-2</c:v>
                </c:pt>
                <c:pt idx="49">
                  <c:v>4.1001910038674302E-2</c:v>
                </c:pt>
                <c:pt idx="50">
                  <c:v>0.117406895835001</c:v>
                </c:pt>
                <c:pt idx="51">
                  <c:v>0.23992127342807801</c:v>
                </c:pt>
                <c:pt idx="52">
                  <c:v>0.122416875827214</c:v>
                </c:pt>
                <c:pt idx="53">
                  <c:v>8.6693015062235104E-2</c:v>
                </c:pt>
                <c:pt idx="54">
                  <c:v>0.14664031056270099</c:v>
                </c:pt>
                <c:pt idx="55">
                  <c:v>9.2493643223029096E-2</c:v>
                </c:pt>
                <c:pt idx="56">
                  <c:v>2.9442261956153699E-2</c:v>
                </c:pt>
                <c:pt idx="57">
                  <c:v>0.12092967353723801</c:v>
                </c:pt>
                <c:pt idx="58">
                  <c:v>0.17507734665042901</c:v>
                </c:pt>
                <c:pt idx="59">
                  <c:v>7.9135611412820994E-2</c:v>
                </c:pt>
                <c:pt idx="60">
                  <c:v>0.19182545083855099</c:v>
                </c:pt>
                <c:pt idx="61">
                  <c:v>4.1906985277107303E-2</c:v>
                </c:pt>
                <c:pt idx="62">
                  <c:v>2.7966352190192102E-2</c:v>
                </c:pt>
                <c:pt idx="63">
                  <c:v>4.1008597539559002E-2</c:v>
                </c:pt>
                <c:pt idx="64">
                  <c:v>1.393090887169E-2</c:v>
                </c:pt>
                <c:pt idx="65">
                  <c:v>6.1159202220421399E-2</c:v>
                </c:pt>
                <c:pt idx="66">
                  <c:v>7.0315629405796401E-3</c:v>
                </c:pt>
                <c:pt idx="67">
                  <c:v>0.20294647438890701</c:v>
                </c:pt>
                <c:pt idx="68">
                  <c:v>5.4468365494477998E-2</c:v>
                </c:pt>
                <c:pt idx="69">
                  <c:v>0.16391596170148301</c:v>
                </c:pt>
                <c:pt idx="70">
                  <c:v>4.6237778349205901E-2</c:v>
                </c:pt>
                <c:pt idx="71">
                  <c:v>2.8241759991834599E-2</c:v>
                </c:pt>
                <c:pt idx="72">
                  <c:v>9.4064127163996702E-2</c:v>
                </c:pt>
                <c:pt idx="73">
                  <c:v>0.24644765936270899</c:v>
                </c:pt>
                <c:pt idx="74">
                  <c:v>1.31699649835207E-2</c:v>
                </c:pt>
                <c:pt idx="75">
                  <c:v>3.6785128187509702E-2</c:v>
                </c:pt>
                <c:pt idx="76">
                  <c:v>0.104668145639773</c:v>
                </c:pt>
                <c:pt idx="77">
                  <c:v>2.6697466906188998E-2</c:v>
                </c:pt>
                <c:pt idx="78">
                  <c:v>4.7461206626289399E-3</c:v>
                </c:pt>
                <c:pt idx="79">
                  <c:v>1.5377529302663E-2</c:v>
                </c:pt>
                <c:pt idx="80">
                  <c:v>1.29384725542096E-2</c:v>
                </c:pt>
                <c:pt idx="81">
                  <c:v>0.118787181520879</c:v>
                </c:pt>
                <c:pt idx="82">
                  <c:v>0.154042762294403</c:v>
                </c:pt>
                <c:pt idx="83">
                  <c:v>0.33537047252958702</c:v>
                </c:pt>
                <c:pt idx="84">
                  <c:v>9.71582359575206E-2</c:v>
                </c:pt>
                <c:pt idx="85">
                  <c:v>9.2901379041941304E-2</c:v>
                </c:pt>
                <c:pt idx="86">
                  <c:v>6.3095404156769994E-2</c:v>
                </c:pt>
                <c:pt idx="87">
                  <c:v>0.109091738073582</c:v>
                </c:pt>
                <c:pt idx="88">
                  <c:v>0.11654155559587299</c:v>
                </c:pt>
                <c:pt idx="89">
                  <c:v>6.4286018240594905E-2</c:v>
                </c:pt>
                <c:pt idx="90">
                  <c:v>0.130986719811023</c:v>
                </c:pt>
                <c:pt idx="91">
                  <c:v>1.0222817329668501E-3</c:v>
                </c:pt>
                <c:pt idx="92">
                  <c:v>6.1581388455475401E-2</c:v>
                </c:pt>
                <c:pt idx="93">
                  <c:v>4.8043540473464E-2</c:v>
                </c:pt>
                <c:pt idx="94">
                  <c:v>2.1906543473500701E-2</c:v>
                </c:pt>
                <c:pt idx="95">
                  <c:v>0.153963492699426</c:v>
                </c:pt>
                <c:pt idx="96">
                  <c:v>0.118350435980191</c:v>
                </c:pt>
                <c:pt idx="97">
                  <c:v>6.7987350255040893E-2</c:v>
                </c:pt>
                <c:pt idx="98">
                  <c:v>0.206731120610713</c:v>
                </c:pt>
                <c:pt idx="99">
                  <c:v>0.127913876461832</c:v>
                </c:pt>
                <c:pt idx="100">
                  <c:v>6.8334720660953904E-2</c:v>
                </c:pt>
                <c:pt idx="101">
                  <c:v>1.6081287166699001E-2</c:v>
                </c:pt>
                <c:pt idx="102">
                  <c:v>1.0686652288359199E-3</c:v>
                </c:pt>
                <c:pt idx="103">
                  <c:v>4.6401132738820303E-3</c:v>
                </c:pt>
                <c:pt idx="104">
                  <c:v>9.5778731655091806E-2</c:v>
                </c:pt>
                <c:pt idx="105">
                  <c:v>1.8334602692112501E-2</c:v>
                </c:pt>
                <c:pt idx="106">
                  <c:v>0.10703249757302</c:v>
                </c:pt>
                <c:pt idx="107">
                  <c:v>0.100629060011948</c:v>
                </c:pt>
                <c:pt idx="108">
                  <c:v>6.0274237315475501E-2</c:v>
                </c:pt>
                <c:pt idx="109">
                  <c:v>7.8472627422880595E-2</c:v>
                </c:pt>
                <c:pt idx="110">
                  <c:v>6.14540295852136E-2</c:v>
                </c:pt>
                <c:pt idx="111">
                  <c:v>3.1939023258574801E-3</c:v>
                </c:pt>
                <c:pt idx="112">
                  <c:v>0.14314616578682901</c:v>
                </c:pt>
                <c:pt idx="113">
                  <c:v>0.19485256870507101</c:v>
                </c:pt>
                <c:pt idx="114">
                  <c:v>5.3305770905407501E-2</c:v>
                </c:pt>
                <c:pt idx="115">
                  <c:v>2.1923068124860501E-2</c:v>
                </c:pt>
                <c:pt idx="116">
                  <c:v>3.2779359455314599E-2</c:v>
                </c:pt>
                <c:pt idx="117">
                  <c:v>1.7818283849114099E-2</c:v>
                </c:pt>
                <c:pt idx="118">
                  <c:v>0.27815566870660402</c:v>
                </c:pt>
                <c:pt idx="119">
                  <c:v>0.34698955426709899</c:v>
                </c:pt>
                <c:pt idx="120">
                  <c:v>0.11090541546473801</c:v>
                </c:pt>
                <c:pt idx="121">
                  <c:v>5.3566703604568201E-2</c:v>
                </c:pt>
                <c:pt idx="122">
                  <c:v>1.93411400877164E-2</c:v>
                </c:pt>
                <c:pt idx="123">
                  <c:v>2.27754363947011E-3</c:v>
                </c:pt>
                <c:pt idx="124">
                  <c:v>2.4914333710932001E-2</c:v>
                </c:pt>
                <c:pt idx="125">
                  <c:v>0.20397668416982101</c:v>
                </c:pt>
                <c:pt idx="126">
                  <c:v>0.13297735962323401</c:v>
                </c:pt>
                <c:pt idx="127">
                  <c:v>0.14342709075431401</c:v>
                </c:pt>
                <c:pt idx="128">
                  <c:v>2.96734399980035E-3</c:v>
                </c:pt>
              </c:numCache>
            </c:numRef>
          </c:yVal>
          <c:smooth val="0"/>
          <c:extLst>
            <c:ext xmlns:c16="http://schemas.microsoft.com/office/drawing/2014/chart" uri="{C3380CC4-5D6E-409C-BE32-E72D297353CC}">
              <c16:uniqueId val="{0000005F-CF44-4160-A90B-2E2891B06830}"/>
            </c:ext>
          </c:extLst>
        </c:ser>
        <c:ser>
          <c:idx val="96"/>
          <c:order val="96"/>
          <c:spPr>
            <a:ln w="38100" cap="rnd">
              <a:noFill/>
              <a:round/>
            </a:ln>
            <a:effectLst/>
          </c:spPr>
          <c:marker>
            <c:symbol val="circle"/>
            <c:size val="5"/>
            <c:spPr>
              <a:solidFill>
                <a:schemeClr val="accent1">
                  <a:lumMod val="70000"/>
                </a:schemeClr>
              </a:solidFill>
              <a:ln w="9525">
                <a:solidFill>
                  <a:schemeClr val="accent1">
                    <a:lumMod val="7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Sheet1!$CT$352:$CT$480</c:f>
              <c:numCache>
                <c:formatCode>General</c:formatCode>
                <c:ptCount val="129"/>
                <c:pt idx="0">
                  <c:v>1.2330560792849199E-3</c:v>
                </c:pt>
                <c:pt idx="1">
                  <c:v>2.2600033141958902E-2</c:v>
                </c:pt>
                <c:pt idx="2">
                  <c:v>3.6113447007260699E-2</c:v>
                </c:pt>
                <c:pt idx="3">
                  <c:v>5.4231070113222703E-3</c:v>
                </c:pt>
                <c:pt idx="4">
                  <c:v>0.12334605625374399</c:v>
                </c:pt>
                <c:pt idx="5">
                  <c:v>0.170467785616809</c:v>
                </c:pt>
                <c:pt idx="6">
                  <c:v>0.30658392749710001</c:v>
                </c:pt>
                <c:pt idx="7">
                  <c:v>0.160507740442665</c:v>
                </c:pt>
                <c:pt idx="8">
                  <c:v>0.406440808840347</c:v>
                </c:pt>
                <c:pt idx="9">
                  <c:v>0.28527147625765098</c:v>
                </c:pt>
                <c:pt idx="10">
                  <c:v>1.03132106195241E-2</c:v>
                </c:pt>
                <c:pt idx="11">
                  <c:v>0.10782991406029099</c:v>
                </c:pt>
                <c:pt idx="12">
                  <c:v>5.7386811394621101E-3</c:v>
                </c:pt>
                <c:pt idx="13">
                  <c:v>0.153429161515027</c:v>
                </c:pt>
                <c:pt idx="14">
                  <c:v>0.10866108706716</c:v>
                </c:pt>
                <c:pt idx="15">
                  <c:v>0.174786868247859</c:v>
                </c:pt>
                <c:pt idx="16">
                  <c:v>0.23011626462787599</c:v>
                </c:pt>
                <c:pt idx="17">
                  <c:v>0.151499770631569</c:v>
                </c:pt>
                <c:pt idx="18">
                  <c:v>8.8804619058461404E-2</c:v>
                </c:pt>
                <c:pt idx="19">
                  <c:v>6.5998718176955698E-2</c:v>
                </c:pt>
                <c:pt idx="20">
                  <c:v>0.231881982934554</c:v>
                </c:pt>
                <c:pt idx="21">
                  <c:v>0.22057352373094</c:v>
                </c:pt>
                <c:pt idx="22">
                  <c:v>0.18547560240306199</c:v>
                </c:pt>
                <c:pt idx="23">
                  <c:v>0.15142601464671199</c:v>
                </c:pt>
                <c:pt idx="24">
                  <c:v>6.9834839464108303E-2</c:v>
                </c:pt>
                <c:pt idx="25">
                  <c:v>7.0306564833202204E-2</c:v>
                </c:pt>
                <c:pt idx="26">
                  <c:v>0.11351827854693999</c:v>
                </c:pt>
                <c:pt idx="27">
                  <c:v>4.2957084840072303E-2</c:v>
                </c:pt>
                <c:pt idx="28">
                  <c:v>1.2950433982388699E-3</c:v>
                </c:pt>
                <c:pt idx="29">
                  <c:v>0.12118754794218201</c:v>
                </c:pt>
                <c:pt idx="30">
                  <c:v>0.24367580626994001</c:v>
                </c:pt>
                <c:pt idx="31">
                  <c:v>6.2130910088098797E-2</c:v>
                </c:pt>
                <c:pt idx="32">
                  <c:v>6.7667561306427995E-2</c:v>
                </c:pt>
                <c:pt idx="33">
                  <c:v>1.45172057860537E-2</c:v>
                </c:pt>
                <c:pt idx="34">
                  <c:v>5.6591678336470601E-2</c:v>
                </c:pt>
                <c:pt idx="35">
                  <c:v>4.6315804296475901E-2</c:v>
                </c:pt>
                <c:pt idx="36">
                  <c:v>0.31797206297765601</c:v>
                </c:pt>
                <c:pt idx="37">
                  <c:v>0.35156148044512803</c:v>
                </c:pt>
                <c:pt idx="38">
                  <c:v>0.27329874753365802</c:v>
                </c:pt>
                <c:pt idx="39">
                  <c:v>4.5438999381105703E-2</c:v>
                </c:pt>
                <c:pt idx="40">
                  <c:v>0.28361066955580599</c:v>
                </c:pt>
                <c:pt idx="41">
                  <c:v>0.347395279453596</c:v>
                </c:pt>
                <c:pt idx="42">
                  <c:v>0.180900418419602</c:v>
                </c:pt>
                <c:pt idx="43">
                  <c:v>0.10992490468673199</c:v>
                </c:pt>
                <c:pt idx="44">
                  <c:v>0.12452477312259499</c:v>
                </c:pt>
                <c:pt idx="45">
                  <c:v>5.9078631850161697E-2</c:v>
                </c:pt>
                <c:pt idx="46">
                  <c:v>5.5575286097389797E-3</c:v>
                </c:pt>
                <c:pt idx="47">
                  <c:v>1.5326499661671201E-2</c:v>
                </c:pt>
                <c:pt idx="48">
                  <c:v>3.6912249958742899E-2</c:v>
                </c:pt>
                <c:pt idx="49">
                  <c:v>0.144721800610981</c:v>
                </c:pt>
                <c:pt idx="50">
                  <c:v>0.20048457856892299</c:v>
                </c:pt>
                <c:pt idx="51">
                  <c:v>0.14141800094601001</c:v>
                </c:pt>
                <c:pt idx="52">
                  <c:v>3.06229679516246E-2</c:v>
                </c:pt>
                <c:pt idx="53">
                  <c:v>1.27078166605838E-2</c:v>
                </c:pt>
                <c:pt idx="54">
                  <c:v>9.3506020539524098E-3</c:v>
                </c:pt>
                <c:pt idx="55">
                  <c:v>0.111607072171952</c:v>
                </c:pt>
                <c:pt idx="56">
                  <c:v>0.29519611541165303</c:v>
                </c:pt>
                <c:pt idx="57">
                  <c:v>0.16435006373981001</c:v>
                </c:pt>
                <c:pt idx="58">
                  <c:v>0.121248532654313</c:v>
                </c:pt>
                <c:pt idx="59">
                  <c:v>1.4070743596482299E-2</c:v>
                </c:pt>
                <c:pt idx="60">
                  <c:v>2.18183986248097E-2</c:v>
                </c:pt>
                <c:pt idx="61">
                  <c:v>4.1649447468907697E-2</c:v>
                </c:pt>
                <c:pt idx="62">
                  <c:v>3.5586297324252799E-3</c:v>
                </c:pt>
                <c:pt idx="63">
                  <c:v>9.9519599340089804E-2</c:v>
                </c:pt>
                <c:pt idx="64">
                  <c:v>0.27719507383965802</c:v>
                </c:pt>
                <c:pt idx="65">
                  <c:v>5.2095301973146303E-2</c:v>
                </c:pt>
                <c:pt idx="66">
                  <c:v>4.5566698792542798E-2</c:v>
                </c:pt>
                <c:pt idx="67">
                  <c:v>2.05502190036785E-2</c:v>
                </c:pt>
                <c:pt idx="68">
                  <c:v>4.86355301364949E-3</c:v>
                </c:pt>
                <c:pt idx="69">
                  <c:v>0.155629206259744</c:v>
                </c:pt>
                <c:pt idx="70">
                  <c:v>0.14340608723250201</c:v>
                </c:pt>
                <c:pt idx="71">
                  <c:v>4.45208050502734E-2</c:v>
                </c:pt>
                <c:pt idx="72">
                  <c:v>0.173709392981543</c:v>
                </c:pt>
                <c:pt idx="73">
                  <c:v>0.17217656355651201</c:v>
                </c:pt>
                <c:pt idx="74">
                  <c:v>0.111742298091713</c:v>
                </c:pt>
                <c:pt idx="75">
                  <c:v>7.7287673720505295E-2</c:v>
                </c:pt>
                <c:pt idx="76">
                  <c:v>1.45315354001766E-2</c:v>
                </c:pt>
                <c:pt idx="77">
                  <c:v>3.5163608750313102E-2</c:v>
                </c:pt>
                <c:pt idx="78">
                  <c:v>3.9822139740892597E-2</c:v>
                </c:pt>
                <c:pt idx="79">
                  <c:v>9.7451643901387594E-2</c:v>
                </c:pt>
                <c:pt idx="80">
                  <c:v>0.176229902008292</c:v>
                </c:pt>
                <c:pt idx="81">
                  <c:v>8.9514094648468795E-2</c:v>
                </c:pt>
                <c:pt idx="82">
                  <c:v>0.21934127811833001</c:v>
                </c:pt>
                <c:pt idx="83">
                  <c:v>0.24240050935530799</c:v>
                </c:pt>
                <c:pt idx="84">
                  <c:v>0.18233938466251801</c:v>
                </c:pt>
                <c:pt idx="85">
                  <c:v>0.27752926411809398</c:v>
                </c:pt>
                <c:pt idx="86">
                  <c:v>0.15288316931385801</c:v>
                </c:pt>
                <c:pt idx="87">
                  <c:v>0.11567306883043001</c:v>
                </c:pt>
                <c:pt idx="88">
                  <c:v>0.100673119409195</c:v>
                </c:pt>
                <c:pt idx="89">
                  <c:v>0.39632224710763198</c:v>
                </c:pt>
                <c:pt idx="90">
                  <c:v>0.19914596836752799</c:v>
                </c:pt>
                <c:pt idx="91">
                  <c:v>0.146997431828781</c:v>
                </c:pt>
                <c:pt idx="92">
                  <c:v>0.20103942535837399</c:v>
                </c:pt>
                <c:pt idx="93">
                  <c:v>0.15324914203393</c:v>
                </c:pt>
                <c:pt idx="94">
                  <c:v>4.6766298229729802E-2</c:v>
                </c:pt>
                <c:pt idx="95">
                  <c:v>6.4189503189028801E-2</c:v>
                </c:pt>
                <c:pt idx="96">
                  <c:v>0.25669263530370301</c:v>
                </c:pt>
                <c:pt idx="97">
                  <c:v>0.180035377202789</c:v>
                </c:pt>
                <c:pt idx="98">
                  <c:v>0.15311633320054299</c:v>
                </c:pt>
                <c:pt idx="99">
                  <c:v>2.72243851575181E-2</c:v>
                </c:pt>
                <c:pt idx="100">
                  <c:v>0.26724080787881199</c:v>
                </c:pt>
                <c:pt idx="101">
                  <c:v>0.10927778491639301</c:v>
                </c:pt>
                <c:pt idx="102">
                  <c:v>6.2303145034831003E-2</c:v>
                </c:pt>
                <c:pt idx="103">
                  <c:v>6.8615358236598896E-3</c:v>
                </c:pt>
                <c:pt idx="104">
                  <c:v>0.10747613564854799</c:v>
                </c:pt>
                <c:pt idx="105">
                  <c:v>0.13064873493777099</c:v>
                </c:pt>
                <c:pt idx="106">
                  <c:v>0.18529732365346699</c:v>
                </c:pt>
                <c:pt idx="107">
                  <c:v>0.11143736304004601</c:v>
                </c:pt>
                <c:pt idx="108">
                  <c:v>0.106839396731377</c:v>
                </c:pt>
                <c:pt idx="109">
                  <c:v>9.7263890835768599E-2</c:v>
                </c:pt>
                <c:pt idx="110">
                  <c:v>0.121760488669133</c:v>
                </c:pt>
                <c:pt idx="111">
                  <c:v>0.347944356775091</c:v>
                </c:pt>
                <c:pt idx="112">
                  <c:v>0.177253836781437</c:v>
                </c:pt>
                <c:pt idx="113">
                  <c:v>6.1333853431764597E-2</c:v>
                </c:pt>
                <c:pt idx="114">
                  <c:v>0.33875546816070501</c:v>
                </c:pt>
                <c:pt idx="115">
                  <c:v>0.222868917720666</c:v>
                </c:pt>
                <c:pt idx="116">
                  <c:v>0.173565694026621</c:v>
                </c:pt>
                <c:pt idx="117">
                  <c:v>7.6379760297058799E-2</c:v>
                </c:pt>
                <c:pt idx="118">
                  <c:v>0.1249460311172</c:v>
                </c:pt>
                <c:pt idx="119">
                  <c:v>0.12465640495185901</c:v>
                </c:pt>
                <c:pt idx="120">
                  <c:v>0.252563032131638</c:v>
                </c:pt>
                <c:pt idx="121">
                  <c:v>7.8209966846544396E-2</c:v>
                </c:pt>
                <c:pt idx="122">
                  <c:v>6.41057370851498E-2</c:v>
                </c:pt>
                <c:pt idx="123">
                  <c:v>4.4087885465720804E-3</c:v>
                </c:pt>
                <c:pt idx="124">
                  <c:v>0.396936191911134</c:v>
                </c:pt>
                <c:pt idx="125">
                  <c:v>8.17601577260577E-2</c:v>
                </c:pt>
                <c:pt idx="126">
                  <c:v>2.9936946534777398E-2</c:v>
                </c:pt>
                <c:pt idx="127">
                  <c:v>1.32942792487558E-2</c:v>
                </c:pt>
                <c:pt idx="128">
                  <c:v>6.8051563496060702E-2</c:v>
                </c:pt>
              </c:numCache>
            </c:numRef>
          </c:yVal>
          <c:smooth val="0"/>
          <c:extLst>
            <c:ext xmlns:c16="http://schemas.microsoft.com/office/drawing/2014/chart" uri="{C3380CC4-5D6E-409C-BE32-E72D297353CC}">
              <c16:uniqueId val="{00000060-CF44-4160-A90B-2E2891B06830}"/>
            </c:ext>
          </c:extLst>
        </c:ser>
        <c:ser>
          <c:idx val="97"/>
          <c:order val="97"/>
          <c:spPr>
            <a:ln w="38100" cap="rnd">
              <a:noFill/>
              <a:round/>
            </a:ln>
            <a:effectLst/>
          </c:spPr>
          <c:marker>
            <c:symbol val="circle"/>
            <c:size val="5"/>
            <c:spPr>
              <a:solidFill>
                <a:schemeClr val="accent2">
                  <a:lumMod val="70000"/>
                </a:schemeClr>
              </a:solidFill>
              <a:ln w="9525">
                <a:solidFill>
                  <a:schemeClr val="accent2">
                    <a:lumMod val="7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Sheet1!$CU$352:$CU$480</c:f>
              <c:numCache>
                <c:formatCode>General</c:formatCode>
                <c:ptCount val="129"/>
                <c:pt idx="0">
                  <c:v>0.49560108658730501</c:v>
                </c:pt>
                <c:pt idx="1">
                  <c:v>0.58369571014220301</c:v>
                </c:pt>
                <c:pt idx="2">
                  <c:v>0.55280528662698503</c:v>
                </c:pt>
                <c:pt idx="3">
                  <c:v>0.26910361198323501</c:v>
                </c:pt>
                <c:pt idx="4">
                  <c:v>0.338936750684941</c:v>
                </c:pt>
                <c:pt idx="5">
                  <c:v>0.67350284533187599</c:v>
                </c:pt>
                <c:pt idx="6">
                  <c:v>0.749233892910253</c:v>
                </c:pt>
                <c:pt idx="7">
                  <c:v>0.66581385176262897</c:v>
                </c:pt>
                <c:pt idx="8">
                  <c:v>0.57010240689367198</c:v>
                </c:pt>
                <c:pt idx="9">
                  <c:v>0.53829885085395401</c:v>
                </c:pt>
                <c:pt idx="10">
                  <c:v>0.29766549419518001</c:v>
                </c:pt>
                <c:pt idx="11">
                  <c:v>0.30660950559707101</c:v>
                </c:pt>
                <c:pt idx="12">
                  <c:v>0.36412852461599698</c:v>
                </c:pt>
                <c:pt idx="13">
                  <c:v>0.12233503374573999</c:v>
                </c:pt>
                <c:pt idx="14">
                  <c:v>1.8934970084334202E-2</c:v>
                </c:pt>
                <c:pt idx="15">
                  <c:v>8.8307939824680104E-2</c:v>
                </c:pt>
                <c:pt idx="16">
                  <c:v>0.28062053150529098</c:v>
                </c:pt>
                <c:pt idx="17">
                  <c:v>3.3067910189285503E-2</c:v>
                </c:pt>
                <c:pt idx="18">
                  <c:v>0.10516108202619601</c:v>
                </c:pt>
                <c:pt idx="19">
                  <c:v>0.27886715136092</c:v>
                </c:pt>
                <c:pt idx="20">
                  <c:v>2.3163220586873801E-2</c:v>
                </c:pt>
                <c:pt idx="21">
                  <c:v>0.32762916429194799</c:v>
                </c:pt>
                <c:pt idx="22">
                  <c:v>2.5889822985924099E-2</c:v>
                </c:pt>
                <c:pt idx="23">
                  <c:v>1.8689579100396501E-2</c:v>
                </c:pt>
                <c:pt idx="24">
                  <c:v>9.9851028597275293E-2</c:v>
                </c:pt>
                <c:pt idx="25">
                  <c:v>0.18983000772692599</c:v>
                </c:pt>
                <c:pt idx="26">
                  <c:v>0.104759828583599</c:v>
                </c:pt>
                <c:pt idx="27">
                  <c:v>2.71563525078794E-3</c:v>
                </c:pt>
                <c:pt idx="28">
                  <c:v>0.13482265207813601</c:v>
                </c:pt>
                <c:pt idx="29">
                  <c:v>0.43250243745858702</c:v>
                </c:pt>
                <c:pt idx="30">
                  <c:v>0.226498193604175</c:v>
                </c:pt>
                <c:pt idx="31">
                  <c:v>0.143542272257766</c:v>
                </c:pt>
                <c:pt idx="32">
                  <c:v>0.19571480707064701</c:v>
                </c:pt>
                <c:pt idx="33">
                  <c:v>0.24817841263427201</c:v>
                </c:pt>
                <c:pt idx="34">
                  <c:v>1.2359129634404E-2</c:v>
                </c:pt>
                <c:pt idx="35">
                  <c:v>6.1274192093797003E-2</c:v>
                </c:pt>
                <c:pt idx="36">
                  <c:v>0.159781578740291</c:v>
                </c:pt>
                <c:pt idx="37">
                  <c:v>0.44657239582243002</c:v>
                </c:pt>
                <c:pt idx="38">
                  <c:v>0.52911563472087997</c:v>
                </c:pt>
                <c:pt idx="39">
                  <c:v>0.28807130687502402</c:v>
                </c:pt>
                <c:pt idx="40">
                  <c:v>0.58062403769411397</c:v>
                </c:pt>
                <c:pt idx="41">
                  <c:v>0.52962559006171295</c:v>
                </c:pt>
                <c:pt idx="42">
                  <c:v>0.57286588836566299</c:v>
                </c:pt>
                <c:pt idx="43">
                  <c:v>0.84597225785878105</c:v>
                </c:pt>
                <c:pt idx="44">
                  <c:v>0.74079524578442302</c:v>
                </c:pt>
                <c:pt idx="45">
                  <c:v>0.36525626672879602</c:v>
                </c:pt>
                <c:pt idx="46">
                  <c:v>0.50983731070617799</c:v>
                </c:pt>
                <c:pt idx="47">
                  <c:v>0.47149000092048599</c:v>
                </c:pt>
                <c:pt idx="48">
                  <c:v>0.50197209203956505</c:v>
                </c:pt>
                <c:pt idx="49">
                  <c:v>0.444196295410966</c:v>
                </c:pt>
                <c:pt idx="50">
                  <c:v>0.13973844018718601</c:v>
                </c:pt>
                <c:pt idx="51">
                  <c:v>0.24327817907548699</c:v>
                </c:pt>
                <c:pt idx="52">
                  <c:v>0.49541151432184999</c:v>
                </c:pt>
                <c:pt idx="53">
                  <c:v>0.30862791776675003</c:v>
                </c:pt>
                <c:pt idx="54">
                  <c:v>0.31324628358027401</c:v>
                </c:pt>
                <c:pt idx="55">
                  <c:v>7.1462588439786895E-2</c:v>
                </c:pt>
                <c:pt idx="56">
                  <c:v>6.6916578959057102E-2</c:v>
                </c:pt>
                <c:pt idx="57">
                  <c:v>0.121009465124658</c:v>
                </c:pt>
                <c:pt idx="58">
                  <c:v>0.113956051333895</c:v>
                </c:pt>
                <c:pt idx="59">
                  <c:v>2.7019273509279299E-2</c:v>
                </c:pt>
                <c:pt idx="60">
                  <c:v>0.28070028905481997</c:v>
                </c:pt>
                <c:pt idx="61">
                  <c:v>0.277710037531823</c:v>
                </c:pt>
                <c:pt idx="62">
                  <c:v>8.6884623586267307E-2</c:v>
                </c:pt>
                <c:pt idx="63">
                  <c:v>7.8584296958993202E-2</c:v>
                </c:pt>
                <c:pt idx="64">
                  <c:v>4.6023191153364597E-2</c:v>
                </c:pt>
                <c:pt idx="65">
                  <c:v>6.8988829879321104E-2</c:v>
                </c:pt>
                <c:pt idx="66">
                  <c:v>6.5437594171849994E-2</c:v>
                </c:pt>
                <c:pt idx="67">
                  <c:v>0.15884257207566199</c:v>
                </c:pt>
                <c:pt idx="68">
                  <c:v>0.16527809602246099</c:v>
                </c:pt>
                <c:pt idx="69">
                  <c:v>9.9405182794229996E-2</c:v>
                </c:pt>
                <c:pt idx="70">
                  <c:v>0.157880038463835</c:v>
                </c:pt>
                <c:pt idx="71">
                  <c:v>0.20582763930857301</c:v>
                </c:pt>
                <c:pt idx="72">
                  <c:v>8.4181625553316295E-3</c:v>
                </c:pt>
                <c:pt idx="73">
                  <c:v>8.5947973217874396E-2</c:v>
                </c:pt>
                <c:pt idx="74">
                  <c:v>3.8223423854968103E-2</c:v>
                </c:pt>
                <c:pt idx="75">
                  <c:v>3.6670502538486402E-2</c:v>
                </c:pt>
                <c:pt idx="76">
                  <c:v>5.8171398320913802E-2</c:v>
                </c:pt>
                <c:pt idx="77">
                  <c:v>2.0254783939214E-2</c:v>
                </c:pt>
                <c:pt idx="78">
                  <c:v>1.5016720964607699E-4</c:v>
                </c:pt>
                <c:pt idx="79">
                  <c:v>2.5192082742443E-2</c:v>
                </c:pt>
                <c:pt idx="80">
                  <c:v>0.11939389447001</c:v>
                </c:pt>
                <c:pt idx="81">
                  <c:v>0.22145477851023199</c:v>
                </c:pt>
                <c:pt idx="82">
                  <c:v>7.1229681235269293E-2</c:v>
                </c:pt>
                <c:pt idx="83">
                  <c:v>2.9444414634235E-2</c:v>
                </c:pt>
                <c:pt idx="84">
                  <c:v>1.21304467482868E-2</c:v>
                </c:pt>
                <c:pt idx="85">
                  <c:v>3.98260755110839E-2</c:v>
                </c:pt>
                <c:pt idx="86">
                  <c:v>9.2599521569545606E-3</c:v>
                </c:pt>
                <c:pt idx="87">
                  <c:v>0.143928764332175</c:v>
                </c:pt>
                <c:pt idx="88">
                  <c:v>0.31084873114106099</c:v>
                </c:pt>
                <c:pt idx="89">
                  <c:v>9.4114901267542905E-2</c:v>
                </c:pt>
                <c:pt idx="90">
                  <c:v>7.3985770268156503E-2</c:v>
                </c:pt>
                <c:pt idx="91">
                  <c:v>0.25446151550972901</c:v>
                </c:pt>
                <c:pt idx="92">
                  <c:v>0.18433423364996501</c:v>
                </c:pt>
                <c:pt idx="93">
                  <c:v>0.40810261043420099</c:v>
                </c:pt>
                <c:pt idx="94">
                  <c:v>4.4471532439162798E-2</c:v>
                </c:pt>
                <c:pt idx="95">
                  <c:v>0.115871925184501</c:v>
                </c:pt>
                <c:pt idx="96">
                  <c:v>0.151499647749334</c:v>
                </c:pt>
                <c:pt idx="97">
                  <c:v>0.158959986220924</c:v>
                </c:pt>
                <c:pt idx="98">
                  <c:v>0.20899543171785301</c:v>
                </c:pt>
                <c:pt idx="99">
                  <c:v>0.13804781800568799</c:v>
                </c:pt>
                <c:pt idx="100">
                  <c:v>0.19659587537068901</c:v>
                </c:pt>
                <c:pt idx="101">
                  <c:v>0.20371957262323601</c:v>
                </c:pt>
                <c:pt idx="102">
                  <c:v>8.8031479673484694E-2</c:v>
                </c:pt>
                <c:pt idx="103">
                  <c:v>8.0619460603822801E-2</c:v>
                </c:pt>
                <c:pt idx="104">
                  <c:v>8.3602984775888595E-2</c:v>
                </c:pt>
                <c:pt idx="105">
                  <c:v>0.10369089556269</c:v>
                </c:pt>
                <c:pt idx="106">
                  <c:v>0.12481723722402201</c:v>
                </c:pt>
                <c:pt idx="107">
                  <c:v>0.15613720481394999</c:v>
                </c:pt>
                <c:pt idx="108">
                  <c:v>3.7290028376162098E-4</c:v>
                </c:pt>
                <c:pt idx="109">
                  <c:v>4.1050395621420099E-2</c:v>
                </c:pt>
                <c:pt idx="110">
                  <c:v>0.199657782415184</c:v>
                </c:pt>
                <c:pt idx="111">
                  <c:v>0.164194867178068</c:v>
                </c:pt>
                <c:pt idx="112">
                  <c:v>0.112862605233796</c:v>
                </c:pt>
                <c:pt idx="113">
                  <c:v>0.22588202058493401</c:v>
                </c:pt>
                <c:pt idx="114">
                  <c:v>0.559163066803951</c:v>
                </c:pt>
                <c:pt idx="115">
                  <c:v>0.12629949618060901</c:v>
                </c:pt>
                <c:pt idx="116">
                  <c:v>8.6154038769389402E-2</c:v>
                </c:pt>
                <c:pt idx="117">
                  <c:v>0.14871199496237</c:v>
                </c:pt>
                <c:pt idx="118">
                  <c:v>0.19907699832862299</c:v>
                </c:pt>
                <c:pt idx="119">
                  <c:v>8.2372422186148403E-2</c:v>
                </c:pt>
                <c:pt idx="120">
                  <c:v>1.9163810062735501E-2</c:v>
                </c:pt>
                <c:pt idx="121">
                  <c:v>3.0288154092045001E-2</c:v>
                </c:pt>
                <c:pt idx="122">
                  <c:v>1.9594566149912802E-2</c:v>
                </c:pt>
                <c:pt idx="123">
                  <c:v>4.7329309211310297E-3</c:v>
                </c:pt>
                <c:pt idx="124">
                  <c:v>0.14171147035994999</c:v>
                </c:pt>
                <c:pt idx="125">
                  <c:v>5.5125262468658197E-3</c:v>
                </c:pt>
                <c:pt idx="126">
                  <c:v>0.10577293079073399</c:v>
                </c:pt>
                <c:pt idx="127">
                  <c:v>4.5067861280736102E-2</c:v>
                </c:pt>
                <c:pt idx="128">
                  <c:v>0.106474074591522</c:v>
                </c:pt>
              </c:numCache>
            </c:numRef>
          </c:yVal>
          <c:smooth val="0"/>
          <c:extLst>
            <c:ext xmlns:c16="http://schemas.microsoft.com/office/drawing/2014/chart" uri="{C3380CC4-5D6E-409C-BE32-E72D297353CC}">
              <c16:uniqueId val="{00000061-CF44-4160-A90B-2E2891B06830}"/>
            </c:ext>
          </c:extLst>
        </c:ser>
        <c:ser>
          <c:idx val="98"/>
          <c:order val="98"/>
          <c:spPr>
            <a:ln w="38100" cap="rnd">
              <a:noFill/>
              <a:round/>
            </a:ln>
            <a:effectLst/>
          </c:spPr>
          <c:marker>
            <c:symbol val="circle"/>
            <c:size val="5"/>
            <c:spPr>
              <a:solidFill>
                <a:schemeClr val="accent3">
                  <a:lumMod val="70000"/>
                </a:schemeClr>
              </a:solidFill>
              <a:ln w="9525">
                <a:solidFill>
                  <a:schemeClr val="accent3">
                    <a:lumMod val="7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Sheet1!$CV$352:$CV$480</c:f>
              <c:numCache>
                <c:formatCode>General</c:formatCode>
                <c:ptCount val="129"/>
                <c:pt idx="0">
                  <c:v>0.83549496595995199</c:v>
                </c:pt>
                <c:pt idx="1">
                  <c:v>0.58604370931915295</c:v>
                </c:pt>
                <c:pt idx="2">
                  <c:v>0.38352938390953201</c:v>
                </c:pt>
                <c:pt idx="3">
                  <c:v>0.25618597301538398</c:v>
                </c:pt>
                <c:pt idx="4">
                  <c:v>0.25666114689213199</c:v>
                </c:pt>
                <c:pt idx="5">
                  <c:v>0.17213630296784499</c:v>
                </c:pt>
                <c:pt idx="6">
                  <c:v>0.39690623764886801</c:v>
                </c:pt>
                <c:pt idx="7">
                  <c:v>0.26165873657516298</c:v>
                </c:pt>
                <c:pt idx="8">
                  <c:v>6.4217963266730793E-2</c:v>
                </c:pt>
                <c:pt idx="9">
                  <c:v>7.8209701421213196E-2</c:v>
                </c:pt>
                <c:pt idx="10">
                  <c:v>6.0240379404203903E-2</c:v>
                </c:pt>
                <c:pt idx="11">
                  <c:v>2.9110369905977599E-2</c:v>
                </c:pt>
                <c:pt idx="12">
                  <c:v>0.17257364895765101</c:v>
                </c:pt>
                <c:pt idx="13">
                  <c:v>0.35063122094888299</c:v>
                </c:pt>
                <c:pt idx="14">
                  <c:v>6.4324502411284207E-2</c:v>
                </c:pt>
                <c:pt idx="15">
                  <c:v>4.8431004598447402E-2</c:v>
                </c:pt>
                <c:pt idx="16">
                  <c:v>1.80538799009205E-2</c:v>
                </c:pt>
                <c:pt idx="17">
                  <c:v>7.4015932102474702E-2</c:v>
                </c:pt>
                <c:pt idx="18">
                  <c:v>7.36355010357371E-2</c:v>
                </c:pt>
                <c:pt idx="19">
                  <c:v>8.9357923801076294E-2</c:v>
                </c:pt>
                <c:pt idx="20">
                  <c:v>9.7882444798832097E-2</c:v>
                </c:pt>
                <c:pt idx="21">
                  <c:v>0.17919552343626499</c:v>
                </c:pt>
                <c:pt idx="22">
                  <c:v>4.3732811667573701E-2</c:v>
                </c:pt>
                <c:pt idx="23">
                  <c:v>0.13561950166390799</c:v>
                </c:pt>
                <c:pt idx="24">
                  <c:v>0.12119573086477201</c:v>
                </c:pt>
                <c:pt idx="25">
                  <c:v>9.9957594387670906E-2</c:v>
                </c:pt>
                <c:pt idx="26">
                  <c:v>0.11440395218230801</c:v>
                </c:pt>
                <c:pt idx="27">
                  <c:v>7.6638778828001901E-3</c:v>
                </c:pt>
                <c:pt idx="28">
                  <c:v>3.0187538646304701E-2</c:v>
                </c:pt>
                <c:pt idx="29">
                  <c:v>0.34663509821628002</c:v>
                </c:pt>
                <c:pt idx="30">
                  <c:v>0.22073638499382001</c:v>
                </c:pt>
                <c:pt idx="31">
                  <c:v>0.117099764874984</c:v>
                </c:pt>
                <c:pt idx="32">
                  <c:v>0.115052789675939</c:v>
                </c:pt>
                <c:pt idx="33">
                  <c:v>2.1124076051914902E-2</c:v>
                </c:pt>
                <c:pt idx="34">
                  <c:v>8.2089971715430796E-2</c:v>
                </c:pt>
                <c:pt idx="35">
                  <c:v>6.4998973164793E-2</c:v>
                </c:pt>
                <c:pt idx="36">
                  <c:v>7.7795961539168901E-2</c:v>
                </c:pt>
                <c:pt idx="37">
                  <c:v>0.383351299461201</c:v>
                </c:pt>
                <c:pt idx="38">
                  <c:v>0.61101848022973004</c:v>
                </c:pt>
                <c:pt idx="39">
                  <c:v>4.1198935614711801E-2</c:v>
                </c:pt>
                <c:pt idx="40">
                  <c:v>7.3939219427168301E-2</c:v>
                </c:pt>
                <c:pt idx="41">
                  <c:v>0.19006469911170201</c:v>
                </c:pt>
                <c:pt idx="42">
                  <c:v>0.118644792441394</c:v>
                </c:pt>
                <c:pt idx="43">
                  <c:v>0.65043526000002505</c:v>
                </c:pt>
                <c:pt idx="44">
                  <c:v>0.32797789238551101</c:v>
                </c:pt>
                <c:pt idx="45">
                  <c:v>6.3496595365358399E-2</c:v>
                </c:pt>
                <c:pt idx="46">
                  <c:v>0.20675720832688399</c:v>
                </c:pt>
                <c:pt idx="47">
                  <c:v>0.42831619604160998</c:v>
                </c:pt>
                <c:pt idx="48">
                  <c:v>0.24336587515041</c:v>
                </c:pt>
                <c:pt idx="49">
                  <c:v>0.102825105614921</c:v>
                </c:pt>
                <c:pt idx="50">
                  <c:v>9.0280244848628899E-2</c:v>
                </c:pt>
                <c:pt idx="51">
                  <c:v>8.8936971117000399E-2</c:v>
                </c:pt>
                <c:pt idx="52">
                  <c:v>0.10115956682545101</c:v>
                </c:pt>
                <c:pt idx="53">
                  <c:v>0.12661476086515899</c:v>
                </c:pt>
                <c:pt idx="54">
                  <c:v>4.6551487723756002E-2</c:v>
                </c:pt>
                <c:pt idx="55">
                  <c:v>9.9439485367220207E-2</c:v>
                </c:pt>
                <c:pt idx="56">
                  <c:v>8.4930441080318404E-3</c:v>
                </c:pt>
                <c:pt idx="57">
                  <c:v>4.5640580073673498E-2</c:v>
                </c:pt>
                <c:pt idx="58">
                  <c:v>0.16486018556450799</c:v>
                </c:pt>
                <c:pt idx="59">
                  <c:v>0.1170748049609</c:v>
                </c:pt>
                <c:pt idx="60">
                  <c:v>3.3997829074083198E-2</c:v>
                </c:pt>
                <c:pt idx="61">
                  <c:v>0.25322911911447199</c:v>
                </c:pt>
                <c:pt idx="62">
                  <c:v>8.9455320937947294E-2</c:v>
                </c:pt>
                <c:pt idx="63">
                  <c:v>4.6841160091424397E-3</c:v>
                </c:pt>
                <c:pt idx="64">
                  <c:v>4.06176982507086E-2</c:v>
                </c:pt>
                <c:pt idx="65">
                  <c:v>8.8740917656262505E-2</c:v>
                </c:pt>
                <c:pt idx="66">
                  <c:v>0.13922552427207599</c:v>
                </c:pt>
                <c:pt idx="67">
                  <c:v>8.4758002440086203E-2</c:v>
                </c:pt>
                <c:pt idx="68">
                  <c:v>9.81239085451934E-2</c:v>
                </c:pt>
                <c:pt idx="69">
                  <c:v>0.24960589555516999</c:v>
                </c:pt>
                <c:pt idx="70">
                  <c:v>0.128788267470791</c:v>
                </c:pt>
                <c:pt idx="71">
                  <c:v>4.7521664484064502E-2</c:v>
                </c:pt>
                <c:pt idx="72">
                  <c:v>0.10583103794363</c:v>
                </c:pt>
                <c:pt idx="73">
                  <c:v>4.01290063754863E-3</c:v>
                </c:pt>
                <c:pt idx="74">
                  <c:v>6.6076124513565995E-2</c:v>
                </c:pt>
                <c:pt idx="75">
                  <c:v>5.9479151942334697E-2</c:v>
                </c:pt>
                <c:pt idx="76">
                  <c:v>5.8831690419087701E-2</c:v>
                </c:pt>
                <c:pt idx="77">
                  <c:v>0.115219225752525</c:v>
                </c:pt>
                <c:pt idx="78">
                  <c:v>0.137808385572042</c:v>
                </c:pt>
                <c:pt idx="79">
                  <c:v>4.8212160255453301E-2</c:v>
                </c:pt>
                <c:pt idx="80">
                  <c:v>3.53206470974212E-2</c:v>
                </c:pt>
                <c:pt idx="81">
                  <c:v>0.23320964041063899</c:v>
                </c:pt>
                <c:pt idx="82">
                  <c:v>0.35041391212536799</c:v>
                </c:pt>
                <c:pt idx="83">
                  <c:v>0.118460644940045</c:v>
                </c:pt>
                <c:pt idx="84">
                  <c:v>5.00450547649781E-2</c:v>
                </c:pt>
                <c:pt idx="85">
                  <c:v>0.106148339628587</c:v>
                </c:pt>
                <c:pt idx="86">
                  <c:v>0.18202841621385099</c:v>
                </c:pt>
                <c:pt idx="87">
                  <c:v>9.7119752646214502E-2</c:v>
                </c:pt>
                <c:pt idx="88">
                  <c:v>0.32066678201969101</c:v>
                </c:pt>
                <c:pt idx="89">
                  <c:v>0.158526417739109</c:v>
                </c:pt>
                <c:pt idx="90">
                  <c:v>0.366414015710399</c:v>
                </c:pt>
                <c:pt idx="91">
                  <c:v>0.148786211471026</c:v>
                </c:pt>
                <c:pt idx="92">
                  <c:v>2.3573676909589801E-2</c:v>
                </c:pt>
                <c:pt idx="93">
                  <c:v>0.242762772697524</c:v>
                </c:pt>
                <c:pt idx="94">
                  <c:v>0.29252775232185801</c:v>
                </c:pt>
                <c:pt idx="95">
                  <c:v>0.122912516213114</c:v>
                </c:pt>
                <c:pt idx="96">
                  <c:v>4.8062059089963499E-2</c:v>
                </c:pt>
                <c:pt idx="97">
                  <c:v>0.15387314163811799</c:v>
                </c:pt>
                <c:pt idx="98">
                  <c:v>0.22392719300480901</c:v>
                </c:pt>
                <c:pt idx="99">
                  <c:v>0.149812319661875</c:v>
                </c:pt>
                <c:pt idx="100">
                  <c:v>5.4997619923715303E-2</c:v>
                </c:pt>
                <c:pt idx="101">
                  <c:v>7.7679276190075197E-3</c:v>
                </c:pt>
                <c:pt idx="102">
                  <c:v>1.6422185535176902E-2</c:v>
                </c:pt>
                <c:pt idx="103">
                  <c:v>0.15039178248066901</c:v>
                </c:pt>
                <c:pt idx="104">
                  <c:v>4.2312487443131E-2</c:v>
                </c:pt>
                <c:pt idx="105">
                  <c:v>0.112073142225974</c:v>
                </c:pt>
                <c:pt idx="106">
                  <c:v>0.30986493546879001</c:v>
                </c:pt>
                <c:pt idx="107">
                  <c:v>0.152238802517003</c:v>
                </c:pt>
                <c:pt idx="108">
                  <c:v>8.4836749461228697E-2</c:v>
                </c:pt>
                <c:pt idx="109">
                  <c:v>0.18449163773882499</c:v>
                </c:pt>
                <c:pt idx="110">
                  <c:v>3.8863296021718799E-2</c:v>
                </c:pt>
                <c:pt idx="111">
                  <c:v>0.22508876600008601</c:v>
                </c:pt>
                <c:pt idx="112">
                  <c:v>2.9821522363050398E-2</c:v>
                </c:pt>
                <c:pt idx="113">
                  <c:v>6.8724135792700494E-2</c:v>
                </c:pt>
                <c:pt idx="114">
                  <c:v>2.61792152836842E-2</c:v>
                </c:pt>
                <c:pt idx="115">
                  <c:v>3.4696400247078603E-2</c:v>
                </c:pt>
                <c:pt idx="116">
                  <c:v>5.4124083341817397E-2</c:v>
                </c:pt>
                <c:pt idx="117">
                  <c:v>0.136194867432509</c:v>
                </c:pt>
                <c:pt idx="118">
                  <c:v>0.20029327400869201</c:v>
                </c:pt>
                <c:pt idx="119">
                  <c:v>0.13682545668523799</c:v>
                </c:pt>
                <c:pt idx="120">
                  <c:v>6.4040775002077804E-2</c:v>
                </c:pt>
                <c:pt idx="121">
                  <c:v>0.111358582106385</c:v>
                </c:pt>
                <c:pt idx="122">
                  <c:v>3.3282719507408902E-2</c:v>
                </c:pt>
                <c:pt idx="123">
                  <c:v>4.0698102167093797E-2</c:v>
                </c:pt>
                <c:pt idx="124">
                  <c:v>1.46331071370287E-3</c:v>
                </c:pt>
                <c:pt idx="125">
                  <c:v>0.27871964747455702</c:v>
                </c:pt>
                <c:pt idx="126">
                  <c:v>0.11822152483725</c:v>
                </c:pt>
                <c:pt idx="127">
                  <c:v>0.19072187783620001</c:v>
                </c:pt>
                <c:pt idx="128">
                  <c:v>0.24550503425722001</c:v>
                </c:pt>
              </c:numCache>
            </c:numRef>
          </c:yVal>
          <c:smooth val="0"/>
          <c:extLst>
            <c:ext xmlns:c16="http://schemas.microsoft.com/office/drawing/2014/chart" uri="{C3380CC4-5D6E-409C-BE32-E72D297353CC}">
              <c16:uniqueId val="{00000062-CF44-4160-A90B-2E2891B06830}"/>
            </c:ext>
          </c:extLst>
        </c:ser>
        <c:ser>
          <c:idx val="99"/>
          <c:order val="99"/>
          <c:spPr>
            <a:ln w="38100" cap="rnd">
              <a:noFill/>
              <a:round/>
            </a:ln>
            <a:effectLst/>
          </c:spPr>
          <c:marker>
            <c:symbol val="circle"/>
            <c:size val="5"/>
            <c:spPr>
              <a:solidFill>
                <a:schemeClr val="accent4">
                  <a:lumMod val="70000"/>
                </a:schemeClr>
              </a:solidFill>
              <a:ln w="9525">
                <a:solidFill>
                  <a:schemeClr val="accent4">
                    <a:lumMod val="7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Sheet1!$CW$352:$CW$480</c:f>
              <c:numCache>
                <c:formatCode>General</c:formatCode>
                <c:ptCount val="129"/>
                <c:pt idx="0">
                  <c:v>0.74389231668498201</c:v>
                </c:pt>
                <c:pt idx="1">
                  <c:v>0.57843254565150704</c:v>
                </c:pt>
                <c:pt idx="2">
                  <c:v>0.28313685552988399</c:v>
                </c:pt>
                <c:pt idx="3">
                  <c:v>0.328512554530064</c:v>
                </c:pt>
                <c:pt idx="4">
                  <c:v>0.75747806174713594</c:v>
                </c:pt>
                <c:pt idx="5">
                  <c:v>0.70543189298040798</c:v>
                </c:pt>
                <c:pt idx="6">
                  <c:v>0.54999434282272397</c:v>
                </c:pt>
                <c:pt idx="7">
                  <c:v>0.35619233617507601</c:v>
                </c:pt>
                <c:pt idx="8">
                  <c:v>0.39523443824737498</c:v>
                </c:pt>
                <c:pt idx="9">
                  <c:v>0.41101299883286602</c:v>
                </c:pt>
                <c:pt idx="10">
                  <c:v>0.321539604014561</c:v>
                </c:pt>
                <c:pt idx="11">
                  <c:v>0.14502422280915001</c:v>
                </c:pt>
                <c:pt idx="12">
                  <c:v>0.29226659192776</c:v>
                </c:pt>
                <c:pt idx="13">
                  <c:v>0.20234739017873801</c:v>
                </c:pt>
                <c:pt idx="14">
                  <c:v>7.4728758839097201E-2</c:v>
                </c:pt>
                <c:pt idx="15">
                  <c:v>0.105682554369797</c:v>
                </c:pt>
                <c:pt idx="16">
                  <c:v>0.22714561401431299</c:v>
                </c:pt>
                <c:pt idx="17">
                  <c:v>0.17865377077667399</c:v>
                </c:pt>
                <c:pt idx="18">
                  <c:v>9.3617054073741005E-2</c:v>
                </c:pt>
                <c:pt idx="19">
                  <c:v>3.8700543491779302E-2</c:v>
                </c:pt>
                <c:pt idx="20">
                  <c:v>0.14159880561937799</c:v>
                </c:pt>
                <c:pt idx="21">
                  <c:v>7.2860880973301401E-2</c:v>
                </c:pt>
                <c:pt idx="22">
                  <c:v>7.8136181043950995E-2</c:v>
                </c:pt>
                <c:pt idx="23">
                  <c:v>0.34026479564075801</c:v>
                </c:pt>
                <c:pt idx="24">
                  <c:v>0.121241986161364</c:v>
                </c:pt>
                <c:pt idx="25">
                  <c:v>4.1187504504340597E-2</c:v>
                </c:pt>
                <c:pt idx="26">
                  <c:v>0.212677671576052</c:v>
                </c:pt>
                <c:pt idx="27">
                  <c:v>0.130397381615972</c:v>
                </c:pt>
                <c:pt idx="28">
                  <c:v>3.0656387548533701E-2</c:v>
                </c:pt>
                <c:pt idx="29">
                  <c:v>0.29620549038570498</c:v>
                </c:pt>
                <c:pt idx="30">
                  <c:v>0.237172596892023</c:v>
                </c:pt>
                <c:pt idx="31">
                  <c:v>0.13676223193189499</c:v>
                </c:pt>
                <c:pt idx="32">
                  <c:v>0.13172062403329199</c:v>
                </c:pt>
                <c:pt idx="33">
                  <c:v>0.28572896772550199</c:v>
                </c:pt>
                <c:pt idx="34">
                  <c:v>0.13172799039812799</c:v>
                </c:pt>
                <c:pt idx="35">
                  <c:v>0.413972994262155</c:v>
                </c:pt>
                <c:pt idx="36">
                  <c:v>0.123639505535002</c:v>
                </c:pt>
                <c:pt idx="37">
                  <c:v>0.341777631013571</c:v>
                </c:pt>
                <c:pt idx="38">
                  <c:v>0.52506534215587997</c:v>
                </c:pt>
                <c:pt idx="39">
                  <c:v>0.16192344339846401</c:v>
                </c:pt>
                <c:pt idx="40">
                  <c:v>0.326726378434124</c:v>
                </c:pt>
                <c:pt idx="41">
                  <c:v>0.34668328149919703</c:v>
                </c:pt>
                <c:pt idx="42">
                  <c:v>0.43578390466387201</c:v>
                </c:pt>
                <c:pt idx="43">
                  <c:v>0.58369872463009598</c:v>
                </c:pt>
                <c:pt idx="44">
                  <c:v>0.55988370238254304</c:v>
                </c:pt>
                <c:pt idx="45">
                  <c:v>0.38057892666061899</c:v>
                </c:pt>
                <c:pt idx="46">
                  <c:v>0.17799714602203001</c:v>
                </c:pt>
                <c:pt idx="47">
                  <c:v>0.360913866058299</c:v>
                </c:pt>
                <c:pt idx="48">
                  <c:v>0.30756282135705998</c:v>
                </c:pt>
                <c:pt idx="49">
                  <c:v>0.39162630362171202</c:v>
                </c:pt>
                <c:pt idx="50">
                  <c:v>0.293662480999272</c:v>
                </c:pt>
                <c:pt idx="51">
                  <c:v>0.44441259389635701</c:v>
                </c:pt>
                <c:pt idx="52">
                  <c:v>0.23056875046782599</c:v>
                </c:pt>
                <c:pt idx="53">
                  <c:v>0.26207522216055701</c:v>
                </c:pt>
                <c:pt idx="54">
                  <c:v>0.31300980868470202</c:v>
                </c:pt>
                <c:pt idx="55">
                  <c:v>0.15696111480757799</c:v>
                </c:pt>
                <c:pt idx="56">
                  <c:v>0.21937834452864899</c:v>
                </c:pt>
                <c:pt idx="57">
                  <c:v>0.32255377623159798</c:v>
                </c:pt>
                <c:pt idx="58">
                  <c:v>0.103562058626569</c:v>
                </c:pt>
                <c:pt idx="59">
                  <c:v>0.266336287013616</c:v>
                </c:pt>
                <c:pt idx="60">
                  <c:v>0.241204495740349</c:v>
                </c:pt>
                <c:pt idx="61">
                  <c:v>2.3703903170793801E-2</c:v>
                </c:pt>
                <c:pt idx="62">
                  <c:v>8.1021481285334804E-2</c:v>
                </c:pt>
                <c:pt idx="63">
                  <c:v>7.0587408033117305E-2</c:v>
                </c:pt>
                <c:pt idx="64">
                  <c:v>0.24193965525959399</c:v>
                </c:pt>
                <c:pt idx="65">
                  <c:v>7.1560439396943801E-2</c:v>
                </c:pt>
                <c:pt idx="66">
                  <c:v>7.3635177089368398E-2</c:v>
                </c:pt>
                <c:pt idx="67">
                  <c:v>1.6352365893657E-2</c:v>
                </c:pt>
                <c:pt idx="68">
                  <c:v>0.246496861488326</c:v>
                </c:pt>
                <c:pt idx="69">
                  <c:v>0.12500315020711</c:v>
                </c:pt>
                <c:pt idx="70">
                  <c:v>5.2012757964451699E-2</c:v>
                </c:pt>
                <c:pt idx="71">
                  <c:v>2.9959715969470101E-3</c:v>
                </c:pt>
                <c:pt idx="72">
                  <c:v>7.3702503422734197E-3</c:v>
                </c:pt>
                <c:pt idx="73">
                  <c:v>7.7412441820400796E-3</c:v>
                </c:pt>
                <c:pt idx="74">
                  <c:v>5.8893026692199299E-2</c:v>
                </c:pt>
                <c:pt idx="75">
                  <c:v>2.7393307067479701E-2</c:v>
                </c:pt>
                <c:pt idx="76">
                  <c:v>0.186651087721911</c:v>
                </c:pt>
                <c:pt idx="77">
                  <c:v>8.45338841502105E-2</c:v>
                </c:pt>
                <c:pt idx="78">
                  <c:v>7.9338893889350406E-2</c:v>
                </c:pt>
                <c:pt idx="79">
                  <c:v>6.0744231807399102E-2</c:v>
                </c:pt>
                <c:pt idx="80">
                  <c:v>0.378432746765335</c:v>
                </c:pt>
                <c:pt idx="81">
                  <c:v>0.272159657559496</c:v>
                </c:pt>
                <c:pt idx="82">
                  <c:v>3.7602799471897201E-2</c:v>
                </c:pt>
                <c:pt idx="83">
                  <c:v>0.21877520946043599</c:v>
                </c:pt>
                <c:pt idx="84">
                  <c:v>8.4045318935518101E-2</c:v>
                </c:pt>
                <c:pt idx="85">
                  <c:v>0.28521318929730599</c:v>
                </c:pt>
                <c:pt idx="86">
                  <c:v>0.107638036848672</c:v>
                </c:pt>
                <c:pt idx="87">
                  <c:v>0.110419549622192</c:v>
                </c:pt>
                <c:pt idx="88">
                  <c:v>0.11209283035589</c:v>
                </c:pt>
                <c:pt idx="89">
                  <c:v>0.108674701122697</c:v>
                </c:pt>
                <c:pt idx="90">
                  <c:v>4.0113663843444898E-2</c:v>
                </c:pt>
                <c:pt idx="91">
                  <c:v>3.5814217521831997E-2</c:v>
                </c:pt>
                <c:pt idx="92">
                  <c:v>4.0294870222468901E-2</c:v>
                </c:pt>
                <c:pt idx="93">
                  <c:v>0.17656265290409201</c:v>
                </c:pt>
                <c:pt idx="94">
                  <c:v>6.8423292730663401E-2</c:v>
                </c:pt>
                <c:pt idx="95">
                  <c:v>4.9129329515750303E-2</c:v>
                </c:pt>
                <c:pt idx="96">
                  <c:v>6.8636711481762494E-2</c:v>
                </c:pt>
                <c:pt idx="97">
                  <c:v>5.3294945118704098E-2</c:v>
                </c:pt>
                <c:pt idx="98">
                  <c:v>0.12584475687685101</c:v>
                </c:pt>
                <c:pt idx="99">
                  <c:v>0.38223374082355999</c:v>
                </c:pt>
                <c:pt idx="100">
                  <c:v>4.9332693246062202E-2</c:v>
                </c:pt>
                <c:pt idx="101">
                  <c:v>1.1755368472227599E-2</c:v>
                </c:pt>
                <c:pt idx="102">
                  <c:v>0.105220949194036</c:v>
                </c:pt>
                <c:pt idx="103">
                  <c:v>8.9631880468170499E-2</c:v>
                </c:pt>
                <c:pt idx="104">
                  <c:v>0.18221204312616701</c:v>
                </c:pt>
                <c:pt idx="105">
                  <c:v>0.342780730643166</c:v>
                </c:pt>
                <c:pt idx="106">
                  <c:v>0.118398357583872</c:v>
                </c:pt>
                <c:pt idx="107">
                  <c:v>5.8986897403609198E-2</c:v>
                </c:pt>
                <c:pt idx="108">
                  <c:v>6.3574382265893806E-2</c:v>
                </c:pt>
                <c:pt idx="109">
                  <c:v>9.2401617226580704E-2</c:v>
                </c:pt>
                <c:pt idx="110">
                  <c:v>0.174484201791723</c:v>
                </c:pt>
                <c:pt idx="111">
                  <c:v>0.18832115230486099</c:v>
                </c:pt>
                <c:pt idx="112">
                  <c:v>0.102280297865807</c:v>
                </c:pt>
                <c:pt idx="113">
                  <c:v>7.9869000403099494E-2</c:v>
                </c:pt>
                <c:pt idx="114">
                  <c:v>8.1156198754380099E-2</c:v>
                </c:pt>
                <c:pt idx="115">
                  <c:v>4.9765269567233501E-3</c:v>
                </c:pt>
                <c:pt idx="116">
                  <c:v>0.119188271560127</c:v>
                </c:pt>
                <c:pt idx="117">
                  <c:v>7.8280412770476392E-3</c:v>
                </c:pt>
                <c:pt idx="118">
                  <c:v>7.9701348923696499E-2</c:v>
                </c:pt>
                <c:pt idx="119">
                  <c:v>3.2317229746815002E-2</c:v>
                </c:pt>
                <c:pt idx="120">
                  <c:v>4.1538970854827703E-2</c:v>
                </c:pt>
                <c:pt idx="121">
                  <c:v>0.18984248675234</c:v>
                </c:pt>
                <c:pt idx="122">
                  <c:v>7.8542014721403493E-3</c:v>
                </c:pt>
                <c:pt idx="123">
                  <c:v>0.160042303997431</c:v>
                </c:pt>
                <c:pt idx="124">
                  <c:v>0.104260503724623</c:v>
                </c:pt>
                <c:pt idx="125">
                  <c:v>0.204029395160921</c:v>
                </c:pt>
                <c:pt idx="126">
                  <c:v>2.23371359555487E-2</c:v>
                </c:pt>
                <c:pt idx="127">
                  <c:v>1.3836716545258599E-2</c:v>
                </c:pt>
                <c:pt idx="128">
                  <c:v>8.9698794424455802E-2</c:v>
                </c:pt>
              </c:numCache>
            </c:numRef>
          </c:yVal>
          <c:smooth val="0"/>
          <c:extLst>
            <c:ext xmlns:c16="http://schemas.microsoft.com/office/drawing/2014/chart" uri="{C3380CC4-5D6E-409C-BE32-E72D297353CC}">
              <c16:uniqueId val="{00000063-CF44-4160-A90B-2E2891B06830}"/>
            </c:ext>
          </c:extLst>
        </c:ser>
        <c:ser>
          <c:idx val="100"/>
          <c:order val="100"/>
          <c:spPr>
            <a:ln w="38100" cap="rnd">
              <a:noFill/>
              <a:round/>
            </a:ln>
            <a:effectLst/>
          </c:spPr>
          <c:marker>
            <c:symbol val="circle"/>
            <c:size val="5"/>
            <c:spPr>
              <a:solidFill>
                <a:schemeClr val="accent5">
                  <a:lumMod val="70000"/>
                </a:schemeClr>
              </a:solidFill>
              <a:ln w="9525">
                <a:solidFill>
                  <a:schemeClr val="accent5">
                    <a:lumMod val="7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Sheet1!$CX$352:$CX$480</c:f>
              <c:numCache>
                <c:formatCode>General</c:formatCode>
                <c:ptCount val="129"/>
                <c:pt idx="0">
                  <c:v>0.29379132075530701</c:v>
                </c:pt>
                <c:pt idx="1">
                  <c:v>0.28009087054352499</c:v>
                </c:pt>
                <c:pt idx="2">
                  <c:v>8.8965325143285506E-2</c:v>
                </c:pt>
                <c:pt idx="3">
                  <c:v>2.92995999681274E-2</c:v>
                </c:pt>
                <c:pt idx="4">
                  <c:v>0.248258498622629</c:v>
                </c:pt>
                <c:pt idx="5">
                  <c:v>0.29208681084792598</c:v>
                </c:pt>
                <c:pt idx="6">
                  <c:v>7.6311639221709707E-2</c:v>
                </c:pt>
                <c:pt idx="7">
                  <c:v>3.9397041599375099E-2</c:v>
                </c:pt>
                <c:pt idx="8">
                  <c:v>5.4829829929012697E-2</c:v>
                </c:pt>
                <c:pt idx="9">
                  <c:v>0.22192854582464</c:v>
                </c:pt>
                <c:pt idx="10">
                  <c:v>6.1044090908160299E-2</c:v>
                </c:pt>
                <c:pt idx="11">
                  <c:v>2.1040449681730699E-2</c:v>
                </c:pt>
                <c:pt idx="12">
                  <c:v>4.7691076517215297E-2</c:v>
                </c:pt>
                <c:pt idx="13">
                  <c:v>2.58938004213932E-2</c:v>
                </c:pt>
                <c:pt idx="14">
                  <c:v>7.4293024468746601E-3</c:v>
                </c:pt>
                <c:pt idx="15">
                  <c:v>1.8476542593627202E-2</c:v>
                </c:pt>
                <c:pt idx="16">
                  <c:v>4.7824865364606603E-2</c:v>
                </c:pt>
                <c:pt idx="17">
                  <c:v>6.2745188113407194E-2</c:v>
                </c:pt>
                <c:pt idx="18">
                  <c:v>1.7117577199803901E-2</c:v>
                </c:pt>
                <c:pt idx="19">
                  <c:v>2.9090869010981999E-3</c:v>
                </c:pt>
                <c:pt idx="20">
                  <c:v>8.4351204433092297E-2</c:v>
                </c:pt>
                <c:pt idx="21">
                  <c:v>0.1074156946391</c:v>
                </c:pt>
                <c:pt idx="22">
                  <c:v>2.86401068798968E-2</c:v>
                </c:pt>
                <c:pt idx="23">
                  <c:v>5.7395040571707502E-2</c:v>
                </c:pt>
                <c:pt idx="24">
                  <c:v>5.6544043984021797E-2</c:v>
                </c:pt>
                <c:pt idx="25">
                  <c:v>0.120688228116275</c:v>
                </c:pt>
                <c:pt idx="26">
                  <c:v>5.4551480791883003E-2</c:v>
                </c:pt>
                <c:pt idx="27">
                  <c:v>2.1319590909609901E-2</c:v>
                </c:pt>
                <c:pt idx="28">
                  <c:v>9.6225965095324606E-2</c:v>
                </c:pt>
                <c:pt idx="29">
                  <c:v>7.5922822646124002E-2</c:v>
                </c:pt>
                <c:pt idx="30">
                  <c:v>0.19588816566805101</c:v>
                </c:pt>
                <c:pt idx="31">
                  <c:v>0.156014696567018</c:v>
                </c:pt>
                <c:pt idx="32">
                  <c:v>2.6535559789726899E-2</c:v>
                </c:pt>
                <c:pt idx="33">
                  <c:v>0.102638678266255</c:v>
                </c:pt>
                <c:pt idx="34">
                  <c:v>6.0600616502811303E-2</c:v>
                </c:pt>
                <c:pt idx="35">
                  <c:v>0.102282649902754</c:v>
                </c:pt>
                <c:pt idx="36">
                  <c:v>5.1397438160985303E-3</c:v>
                </c:pt>
                <c:pt idx="37">
                  <c:v>0.170471531004491</c:v>
                </c:pt>
                <c:pt idx="38">
                  <c:v>1.82440039348822E-3</c:v>
                </c:pt>
                <c:pt idx="39">
                  <c:v>1.8646363208357601E-2</c:v>
                </c:pt>
                <c:pt idx="40">
                  <c:v>3.3676026762458899E-2</c:v>
                </c:pt>
                <c:pt idx="41">
                  <c:v>5.9836926201270901E-2</c:v>
                </c:pt>
                <c:pt idx="42">
                  <c:v>0.15774047165716401</c:v>
                </c:pt>
                <c:pt idx="43">
                  <c:v>0.22120610443927499</c:v>
                </c:pt>
                <c:pt idx="44">
                  <c:v>0.102957857260701</c:v>
                </c:pt>
                <c:pt idx="45">
                  <c:v>0.113390635759911</c:v>
                </c:pt>
                <c:pt idx="46">
                  <c:v>0.17383532475781399</c:v>
                </c:pt>
                <c:pt idx="47">
                  <c:v>0.20622985277112299</c:v>
                </c:pt>
                <c:pt idx="48">
                  <c:v>0.22662326486789899</c:v>
                </c:pt>
                <c:pt idx="49">
                  <c:v>0.37954512913987398</c:v>
                </c:pt>
                <c:pt idx="50">
                  <c:v>0.23838694257208301</c:v>
                </c:pt>
                <c:pt idx="51">
                  <c:v>0.20616662498579399</c:v>
                </c:pt>
                <c:pt idx="52">
                  <c:v>1.7908695106836701E-2</c:v>
                </c:pt>
                <c:pt idx="53">
                  <c:v>0.24897160887619299</c:v>
                </c:pt>
                <c:pt idx="54">
                  <c:v>0.26767390267875701</c:v>
                </c:pt>
                <c:pt idx="55">
                  <c:v>8.6601720518162603E-2</c:v>
                </c:pt>
                <c:pt idx="56">
                  <c:v>9.9136168172553399E-2</c:v>
                </c:pt>
                <c:pt idx="57">
                  <c:v>0.28597695655327898</c:v>
                </c:pt>
                <c:pt idx="58">
                  <c:v>7.5025003832742201E-2</c:v>
                </c:pt>
                <c:pt idx="59">
                  <c:v>8.3320863147763099E-3</c:v>
                </c:pt>
                <c:pt idx="60">
                  <c:v>2.1004518414037301E-2</c:v>
                </c:pt>
                <c:pt idx="61">
                  <c:v>0.15860318408506699</c:v>
                </c:pt>
                <c:pt idx="62">
                  <c:v>0.34257537865724402</c:v>
                </c:pt>
                <c:pt idx="63">
                  <c:v>0.247472992691852</c:v>
                </c:pt>
                <c:pt idx="64">
                  <c:v>4.0456967627291902E-2</c:v>
                </c:pt>
                <c:pt idx="65">
                  <c:v>1.1447219295772099E-2</c:v>
                </c:pt>
                <c:pt idx="66">
                  <c:v>6.2404129992444596E-3</c:v>
                </c:pt>
                <c:pt idx="67">
                  <c:v>5.4387140129732503E-2</c:v>
                </c:pt>
                <c:pt idx="68">
                  <c:v>2.28768786281324E-2</c:v>
                </c:pt>
                <c:pt idx="69">
                  <c:v>0.14707820594867599</c:v>
                </c:pt>
                <c:pt idx="70">
                  <c:v>0.17760803868879901</c:v>
                </c:pt>
                <c:pt idx="71">
                  <c:v>2.88397332425878E-2</c:v>
                </c:pt>
                <c:pt idx="72">
                  <c:v>6.9760237072514896E-3</c:v>
                </c:pt>
                <c:pt idx="73">
                  <c:v>7.5005137208415798E-2</c:v>
                </c:pt>
                <c:pt idx="74">
                  <c:v>0.200137427720364</c:v>
                </c:pt>
                <c:pt idx="75">
                  <c:v>3.4707824540897297E-2</c:v>
                </c:pt>
                <c:pt idx="76">
                  <c:v>4.9100914906924104E-3</c:v>
                </c:pt>
                <c:pt idx="77">
                  <c:v>3.9753707263155302E-2</c:v>
                </c:pt>
                <c:pt idx="78">
                  <c:v>0.121262282316623</c:v>
                </c:pt>
                <c:pt idx="79">
                  <c:v>9.4508806529033595E-2</c:v>
                </c:pt>
                <c:pt idx="80">
                  <c:v>8.9587096128114996E-2</c:v>
                </c:pt>
                <c:pt idx="81">
                  <c:v>3.3083460772137002E-2</c:v>
                </c:pt>
                <c:pt idx="82">
                  <c:v>6.2324993364812498E-3</c:v>
                </c:pt>
                <c:pt idx="83">
                  <c:v>7.4036493717359195E-2</c:v>
                </c:pt>
                <c:pt idx="84">
                  <c:v>2.97035678523665E-3</c:v>
                </c:pt>
                <c:pt idx="85">
                  <c:v>4.0987338916764503E-2</c:v>
                </c:pt>
                <c:pt idx="86">
                  <c:v>1.9866380339689199E-3</c:v>
                </c:pt>
                <c:pt idx="87">
                  <c:v>1.1377826784610299E-2</c:v>
                </c:pt>
                <c:pt idx="88">
                  <c:v>7.2928012526600403E-2</c:v>
                </c:pt>
                <c:pt idx="89">
                  <c:v>0.33989492678227401</c:v>
                </c:pt>
                <c:pt idx="90">
                  <c:v>0.31139760286220403</c:v>
                </c:pt>
                <c:pt idx="91">
                  <c:v>0.12883332739463199</c:v>
                </c:pt>
                <c:pt idx="92">
                  <c:v>0.115487798495124</c:v>
                </c:pt>
                <c:pt idx="93">
                  <c:v>0.10307707599070599</c:v>
                </c:pt>
                <c:pt idx="94">
                  <c:v>2.7354093671947299E-2</c:v>
                </c:pt>
                <c:pt idx="95">
                  <c:v>9.9139785593424807E-3</c:v>
                </c:pt>
                <c:pt idx="96">
                  <c:v>0.27349876813888202</c:v>
                </c:pt>
                <c:pt idx="97">
                  <c:v>0.14353875581741701</c:v>
                </c:pt>
                <c:pt idx="98">
                  <c:v>8.6671029907922706E-2</c:v>
                </c:pt>
                <c:pt idx="99">
                  <c:v>2.83785384025164E-2</c:v>
                </c:pt>
                <c:pt idx="100">
                  <c:v>7.0583972991529007E-2</c:v>
                </c:pt>
                <c:pt idx="101">
                  <c:v>0.13424657766442499</c:v>
                </c:pt>
                <c:pt idx="102">
                  <c:v>1.545090150488E-2</c:v>
                </c:pt>
                <c:pt idx="103">
                  <c:v>1.7527532123946098E-2</c:v>
                </c:pt>
                <c:pt idx="104">
                  <c:v>1.2710753152063201E-2</c:v>
                </c:pt>
                <c:pt idx="105">
                  <c:v>0.3054929074812</c:v>
                </c:pt>
                <c:pt idx="106">
                  <c:v>0.12672432782738799</c:v>
                </c:pt>
                <c:pt idx="107">
                  <c:v>4.6069254451908202E-2</c:v>
                </c:pt>
                <c:pt idx="108">
                  <c:v>7.2621322090291096E-2</c:v>
                </c:pt>
                <c:pt idx="109">
                  <c:v>0.23586587121601699</c:v>
                </c:pt>
                <c:pt idx="110">
                  <c:v>0.27586590499046199</c:v>
                </c:pt>
                <c:pt idx="111">
                  <c:v>0.358589904202743</c:v>
                </c:pt>
                <c:pt idx="112">
                  <c:v>0.195597233232712</c:v>
                </c:pt>
                <c:pt idx="113">
                  <c:v>6.1011334617476397E-2</c:v>
                </c:pt>
                <c:pt idx="114">
                  <c:v>3.21448832434282E-2</c:v>
                </c:pt>
                <c:pt idx="115">
                  <c:v>9.4282324052988101E-2</c:v>
                </c:pt>
                <c:pt idx="116">
                  <c:v>6.7602599693024498E-2</c:v>
                </c:pt>
                <c:pt idx="117">
                  <c:v>3.19882720869391E-2</c:v>
                </c:pt>
                <c:pt idx="118">
                  <c:v>0.258823766230662</c:v>
                </c:pt>
                <c:pt idx="119">
                  <c:v>0.10728264414144199</c:v>
                </c:pt>
                <c:pt idx="120">
                  <c:v>0.104735391469651</c:v>
                </c:pt>
                <c:pt idx="121">
                  <c:v>0.13326137165940299</c:v>
                </c:pt>
                <c:pt idx="122">
                  <c:v>7.2410036438476905E-2</c:v>
                </c:pt>
                <c:pt idx="123">
                  <c:v>5.8253278950874503E-2</c:v>
                </c:pt>
                <c:pt idx="124">
                  <c:v>0.118875672858646</c:v>
                </c:pt>
                <c:pt idx="125">
                  <c:v>0.14195722222138299</c:v>
                </c:pt>
                <c:pt idx="126">
                  <c:v>4.2239214634440199E-2</c:v>
                </c:pt>
                <c:pt idx="127">
                  <c:v>9.8764039233259202E-2</c:v>
                </c:pt>
                <c:pt idx="128">
                  <c:v>1.05176648914709E-2</c:v>
                </c:pt>
              </c:numCache>
            </c:numRef>
          </c:yVal>
          <c:smooth val="0"/>
          <c:extLst>
            <c:ext xmlns:c16="http://schemas.microsoft.com/office/drawing/2014/chart" uri="{C3380CC4-5D6E-409C-BE32-E72D297353CC}">
              <c16:uniqueId val="{00000064-CF44-4160-A90B-2E2891B06830}"/>
            </c:ext>
          </c:extLst>
        </c:ser>
        <c:ser>
          <c:idx val="101"/>
          <c:order val="101"/>
          <c:spPr>
            <a:ln w="38100" cap="rnd">
              <a:noFill/>
              <a:round/>
            </a:ln>
            <a:effectLst/>
          </c:spPr>
          <c:marker>
            <c:symbol val="circle"/>
            <c:size val="5"/>
            <c:spPr>
              <a:solidFill>
                <a:schemeClr val="accent6">
                  <a:lumMod val="70000"/>
                </a:schemeClr>
              </a:solidFill>
              <a:ln w="9525">
                <a:solidFill>
                  <a:schemeClr val="accent6">
                    <a:lumMod val="7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Sheet1!$CY$352:$CY$480</c:f>
              <c:numCache>
                <c:formatCode>General</c:formatCode>
                <c:ptCount val="129"/>
                <c:pt idx="0">
                  <c:v>0.311046994678567</c:v>
                </c:pt>
                <c:pt idx="1">
                  <c:v>0.57813557835851903</c:v>
                </c:pt>
                <c:pt idx="2">
                  <c:v>0.45333644509114701</c:v>
                </c:pt>
                <c:pt idx="3">
                  <c:v>0.14353356166168399</c:v>
                </c:pt>
                <c:pt idx="4">
                  <c:v>0.39009317835965801</c:v>
                </c:pt>
                <c:pt idx="5">
                  <c:v>0.70943966516521395</c:v>
                </c:pt>
                <c:pt idx="6">
                  <c:v>0.78884960866684894</c:v>
                </c:pt>
                <c:pt idx="7">
                  <c:v>0.61007439593674695</c:v>
                </c:pt>
                <c:pt idx="8">
                  <c:v>0.46119252728781601</c:v>
                </c:pt>
                <c:pt idx="9">
                  <c:v>0.30955119793006403</c:v>
                </c:pt>
                <c:pt idx="10">
                  <c:v>9.0856980042403404E-2</c:v>
                </c:pt>
                <c:pt idx="11">
                  <c:v>0.35726110309620501</c:v>
                </c:pt>
                <c:pt idx="12">
                  <c:v>0.120511714270819</c:v>
                </c:pt>
                <c:pt idx="13">
                  <c:v>0.16217197286249599</c:v>
                </c:pt>
                <c:pt idx="14">
                  <c:v>4.8692772671225397E-2</c:v>
                </c:pt>
                <c:pt idx="15">
                  <c:v>0.24038215826218101</c:v>
                </c:pt>
                <c:pt idx="16">
                  <c:v>0.160556365145335</c:v>
                </c:pt>
                <c:pt idx="17">
                  <c:v>0.16789452637129601</c:v>
                </c:pt>
                <c:pt idx="18">
                  <c:v>0.249291173660176</c:v>
                </c:pt>
                <c:pt idx="19">
                  <c:v>0.16997800285286399</c:v>
                </c:pt>
                <c:pt idx="20">
                  <c:v>5.3056271268148299E-4</c:v>
                </c:pt>
                <c:pt idx="21">
                  <c:v>1.0908126267576399E-2</c:v>
                </c:pt>
                <c:pt idx="22">
                  <c:v>0.171648671441269</c:v>
                </c:pt>
                <c:pt idx="23">
                  <c:v>0.21906877630249599</c:v>
                </c:pt>
                <c:pt idx="24">
                  <c:v>0.13239049570841599</c:v>
                </c:pt>
                <c:pt idx="25">
                  <c:v>6.1812285982371602E-2</c:v>
                </c:pt>
                <c:pt idx="26">
                  <c:v>0.357625512703869</c:v>
                </c:pt>
                <c:pt idx="27">
                  <c:v>0.40002510690751297</c:v>
                </c:pt>
                <c:pt idx="28">
                  <c:v>0.22167353086991601</c:v>
                </c:pt>
                <c:pt idx="29">
                  <c:v>4.5671767677467098E-2</c:v>
                </c:pt>
                <c:pt idx="30">
                  <c:v>0.23146280657419699</c:v>
                </c:pt>
                <c:pt idx="31">
                  <c:v>0.11440049176358499</c:v>
                </c:pt>
                <c:pt idx="32">
                  <c:v>0.17907975641545901</c:v>
                </c:pt>
                <c:pt idx="33">
                  <c:v>9.2602670537591303E-2</c:v>
                </c:pt>
                <c:pt idx="34">
                  <c:v>6.7916554695190104E-2</c:v>
                </c:pt>
                <c:pt idx="35">
                  <c:v>8.7445778532652105E-2</c:v>
                </c:pt>
                <c:pt idx="36">
                  <c:v>6.9254923879769302E-3</c:v>
                </c:pt>
                <c:pt idx="37">
                  <c:v>0.11443942253178201</c:v>
                </c:pt>
                <c:pt idx="38">
                  <c:v>0.411536200214697</c:v>
                </c:pt>
                <c:pt idx="39">
                  <c:v>0.224116600853315</c:v>
                </c:pt>
                <c:pt idx="40">
                  <c:v>0.39804145166529598</c:v>
                </c:pt>
                <c:pt idx="41">
                  <c:v>0.39073226446922099</c:v>
                </c:pt>
                <c:pt idx="42">
                  <c:v>0.45681033470724502</c:v>
                </c:pt>
                <c:pt idx="43">
                  <c:v>0.79916066386015905</c:v>
                </c:pt>
                <c:pt idx="44">
                  <c:v>0.57896211984627199</c:v>
                </c:pt>
                <c:pt idx="45">
                  <c:v>0.25463588505968299</c:v>
                </c:pt>
                <c:pt idx="46">
                  <c:v>0.12781280611599599</c:v>
                </c:pt>
                <c:pt idx="47">
                  <c:v>0.224924913619095</c:v>
                </c:pt>
                <c:pt idx="48">
                  <c:v>0.29011863458450698</c:v>
                </c:pt>
                <c:pt idx="49">
                  <c:v>0.321819741215702</c:v>
                </c:pt>
                <c:pt idx="50">
                  <c:v>0.23884466551111999</c:v>
                </c:pt>
                <c:pt idx="51">
                  <c:v>0.44987520644178802</c:v>
                </c:pt>
                <c:pt idx="52">
                  <c:v>0.25355000624140001</c:v>
                </c:pt>
                <c:pt idx="53">
                  <c:v>0.17272110176813901</c:v>
                </c:pt>
                <c:pt idx="54">
                  <c:v>0.30022361020400901</c:v>
                </c:pt>
                <c:pt idx="55">
                  <c:v>0.123768254369602</c:v>
                </c:pt>
                <c:pt idx="56">
                  <c:v>0.17109694154528901</c:v>
                </c:pt>
                <c:pt idx="57">
                  <c:v>0.43336447400773598</c:v>
                </c:pt>
                <c:pt idx="58">
                  <c:v>0.16178601447445901</c:v>
                </c:pt>
                <c:pt idx="59">
                  <c:v>9.7458775936090605E-2</c:v>
                </c:pt>
                <c:pt idx="60">
                  <c:v>0.25761692910768602</c:v>
                </c:pt>
                <c:pt idx="61">
                  <c:v>0.19171527038439001</c:v>
                </c:pt>
                <c:pt idx="62">
                  <c:v>1.3866661931691801E-2</c:v>
                </c:pt>
                <c:pt idx="63">
                  <c:v>0.110902842390491</c:v>
                </c:pt>
                <c:pt idx="64">
                  <c:v>6.1764904673295498E-2</c:v>
                </c:pt>
                <c:pt idx="65">
                  <c:v>0.13609781906072199</c:v>
                </c:pt>
                <c:pt idx="66">
                  <c:v>0.18279078362742601</c:v>
                </c:pt>
                <c:pt idx="67">
                  <c:v>0.14958737967380301</c:v>
                </c:pt>
                <c:pt idx="68">
                  <c:v>6.0848729980287099E-2</c:v>
                </c:pt>
                <c:pt idx="69">
                  <c:v>0.42438530542263603</c:v>
                </c:pt>
                <c:pt idx="70">
                  <c:v>4.4053024037116299E-2</c:v>
                </c:pt>
                <c:pt idx="71">
                  <c:v>0.23805580485965799</c:v>
                </c:pt>
                <c:pt idx="72">
                  <c:v>0.26496221857385499</c:v>
                </c:pt>
                <c:pt idx="73">
                  <c:v>0.33680147424612999</c:v>
                </c:pt>
                <c:pt idx="74">
                  <c:v>0.205025125561413</c:v>
                </c:pt>
                <c:pt idx="75">
                  <c:v>4.6036044003421997E-2</c:v>
                </c:pt>
                <c:pt idx="76">
                  <c:v>3.8392488297084797E-2</c:v>
                </c:pt>
                <c:pt idx="77">
                  <c:v>0.10385632751451</c:v>
                </c:pt>
                <c:pt idx="78">
                  <c:v>0.14831015464946401</c:v>
                </c:pt>
                <c:pt idx="79">
                  <c:v>9.9405647690297402E-2</c:v>
                </c:pt>
                <c:pt idx="80">
                  <c:v>6.1975816873676903E-3</c:v>
                </c:pt>
                <c:pt idx="81">
                  <c:v>8.3084507816347894E-2</c:v>
                </c:pt>
                <c:pt idx="82">
                  <c:v>0.15132257948674199</c:v>
                </c:pt>
                <c:pt idx="83">
                  <c:v>0.111410458993447</c:v>
                </c:pt>
                <c:pt idx="84">
                  <c:v>4.90464340402487E-2</c:v>
                </c:pt>
                <c:pt idx="85">
                  <c:v>1.7612167739930799E-2</c:v>
                </c:pt>
                <c:pt idx="86">
                  <c:v>7.3506336555428001E-2</c:v>
                </c:pt>
                <c:pt idx="87">
                  <c:v>0.13258010228483499</c:v>
                </c:pt>
                <c:pt idx="88">
                  <c:v>0.40468505326381798</c:v>
                </c:pt>
                <c:pt idx="89">
                  <c:v>0.30332907451614999</c:v>
                </c:pt>
                <c:pt idx="90">
                  <c:v>0.371211105054292</c:v>
                </c:pt>
                <c:pt idx="91">
                  <c:v>0.28272792912577199</c:v>
                </c:pt>
                <c:pt idx="92">
                  <c:v>0.374281902110081</c:v>
                </c:pt>
                <c:pt idx="93">
                  <c:v>0.18704065499806899</c:v>
                </c:pt>
                <c:pt idx="94">
                  <c:v>0.12629383653878401</c:v>
                </c:pt>
                <c:pt idx="95">
                  <c:v>7.9230608607187197E-2</c:v>
                </c:pt>
                <c:pt idx="96">
                  <c:v>0.16553725002570599</c:v>
                </c:pt>
                <c:pt idx="97">
                  <c:v>0.28259327739884599</c:v>
                </c:pt>
                <c:pt idx="98">
                  <c:v>0.13748659343203601</c:v>
                </c:pt>
                <c:pt idx="99">
                  <c:v>0.12475911414723299</c:v>
                </c:pt>
                <c:pt idx="100">
                  <c:v>7.6144737764607603E-2</c:v>
                </c:pt>
                <c:pt idx="101">
                  <c:v>6.7835011740255594E-2</c:v>
                </c:pt>
                <c:pt idx="102">
                  <c:v>8.4427777750163094E-2</c:v>
                </c:pt>
                <c:pt idx="103">
                  <c:v>0.15847368311118701</c:v>
                </c:pt>
                <c:pt idx="104">
                  <c:v>0.13991268417390401</c:v>
                </c:pt>
                <c:pt idx="105">
                  <c:v>0.150021857995116</c:v>
                </c:pt>
                <c:pt idx="106">
                  <c:v>0.111347827799719</c:v>
                </c:pt>
                <c:pt idx="107">
                  <c:v>0.14869951399168399</c:v>
                </c:pt>
                <c:pt idx="108">
                  <c:v>3.6730003518358298E-2</c:v>
                </c:pt>
                <c:pt idx="109">
                  <c:v>3.6769289499325702E-2</c:v>
                </c:pt>
                <c:pt idx="110">
                  <c:v>2.3605335859825698E-2</c:v>
                </c:pt>
                <c:pt idx="111">
                  <c:v>8.35994279119327E-2</c:v>
                </c:pt>
                <c:pt idx="112">
                  <c:v>0.17157145270399099</c:v>
                </c:pt>
                <c:pt idx="113">
                  <c:v>0.28030124670025702</c:v>
                </c:pt>
                <c:pt idx="114">
                  <c:v>0.35861634360460698</c:v>
                </c:pt>
                <c:pt idx="115">
                  <c:v>0.111979776892699</c:v>
                </c:pt>
                <c:pt idx="116">
                  <c:v>0.28358173072140103</c:v>
                </c:pt>
                <c:pt idx="117">
                  <c:v>0.12600390573252199</c:v>
                </c:pt>
                <c:pt idx="118">
                  <c:v>0.10532074687286901</c:v>
                </c:pt>
                <c:pt idx="119">
                  <c:v>2.5718582302865702E-2</c:v>
                </c:pt>
                <c:pt idx="120">
                  <c:v>1.7405149007015699E-2</c:v>
                </c:pt>
                <c:pt idx="121">
                  <c:v>0.20111065087513899</c:v>
                </c:pt>
                <c:pt idx="122">
                  <c:v>5.1490313431076302E-2</c:v>
                </c:pt>
                <c:pt idx="123">
                  <c:v>9.8843648323195199E-2</c:v>
                </c:pt>
                <c:pt idx="124">
                  <c:v>0.169324722959041</c:v>
                </c:pt>
                <c:pt idx="125">
                  <c:v>0.105707917202732</c:v>
                </c:pt>
                <c:pt idx="126">
                  <c:v>0.21025839062071999</c:v>
                </c:pt>
                <c:pt idx="127">
                  <c:v>0.22855966768990399</c:v>
                </c:pt>
                <c:pt idx="128">
                  <c:v>0.23028630477449599</c:v>
                </c:pt>
              </c:numCache>
            </c:numRef>
          </c:yVal>
          <c:smooth val="0"/>
          <c:extLst>
            <c:ext xmlns:c16="http://schemas.microsoft.com/office/drawing/2014/chart" uri="{C3380CC4-5D6E-409C-BE32-E72D297353CC}">
              <c16:uniqueId val="{00000065-CF44-4160-A90B-2E2891B06830}"/>
            </c:ext>
          </c:extLst>
        </c:ser>
        <c:ser>
          <c:idx val="102"/>
          <c:order val="102"/>
          <c:spPr>
            <a:ln w="38100" cap="rnd">
              <a:noFill/>
              <a:round/>
            </a:ln>
            <a:effectLst/>
          </c:spPr>
          <c:marker>
            <c:symbol val="circle"/>
            <c:size val="5"/>
            <c:spPr>
              <a:solidFill>
                <a:schemeClr val="accent1">
                  <a:lumMod val="50000"/>
                  <a:lumOff val="50000"/>
                </a:schemeClr>
              </a:solidFill>
              <a:ln w="9525">
                <a:solidFill>
                  <a:schemeClr val="accent1">
                    <a:lumMod val="50000"/>
                    <a:lumOff val="5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Sheet1!$CZ$352:$CZ$480</c:f>
              <c:numCache>
                <c:formatCode>General</c:formatCode>
                <c:ptCount val="129"/>
                <c:pt idx="0">
                  <c:v>0.460080072212668</c:v>
                </c:pt>
                <c:pt idx="1">
                  <c:v>0.49127913575665499</c:v>
                </c:pt>
                <c:pt idx="2">
                  <c:v>0.42550725859315902</c:v>
                </c:pt>
                <c:pt idx="3">
                  <c:v>0.348208120697441</c:v>
                </c:pt>
                <c:pt idx="4">
                  <c:v>0.31659865236068302</c:v>
                </c:pt>
                <c:pt idx="5">
                  <c:v>0.36372893765738101</c:v>
                </c:pt>
                <c:pt idx="6">
                  <c:v>0.66962054039267505</c:v>
                </c:pt>
                <c:pt idx="7">
                  <c:v>0.41446025959514798</c:v>
                </c:pt>
                <c:pt idx="8">
                  <c:v>0.123193455543348</c:v>
                </c:pt>
                <c:pt idx="9">
                  <c:v>0.17517343435902399</c:v>
                </c:pt>
                <c:pt idx="10">
                  <c:v>0.12798591201773901</c:v>
                </c:pt>
                <c:pt idx="11">
                  <c:v>1.8211819529831998E-2</c:v>
                </c:pt>
                <c:pt idx="12">
                  <c:v>0.15519191325055301</c:v>
                </c:pt>
                <c:pt idx="13">
                  <c:v>0.18432833096444901</c:v>
                </c:pt>
                <c:pt idx="14">
                  <c:v>7.2800430947963499E-2</c:v>
                </c:pt>
                <c:pt idx="15">
                  <c:v>0.11605201132826699</c:v>
                </c:pt>
                <c:pt idx="16">
                  <c:v>0.29441404324903298</c:v>
                </c:pt>
                <c:pt idx="17">
                  <c:v>0.45780811551044198</c:v>
                </c:pt>
                <c:pt idx="18">
                  <c:v>0.19074117317731001</c:v>
                </c:pt>
                <c:pt idx="19">
                  <c:v>5.1030891196561901E-2</c:v>
                </c:pt>
                <c:pt idx="20">
                  <c:v>0.27054770378784498</c:v>
                </c:pt>
                <c:pt idx="21">
                  <c:v>8.2900152606564095E-2</c:v>
                </c:pt>
                <c:pt idx="22">
                  <c:v>5.5391679037115497E-2</c:v>
                </c:pt>
                <c:pt idx="23">
                  <c:v>0.29862881094543597</c:v>
                </c:pt>
                <c:pt idx="24">
                  <c:v>0.40869653432401398</c:v>
                </c:pt>
                <c:pt idx="25">
                  <c:v>5.0079111070552303E-2</c:v>
                </c:pt>
                <c:pt idx="26">
                  <c:v>0.176994201172571</c:v>
                </c:pt>
                <c:pt idx="27">
                  <c:v>0.124468465241322</c:v>
                </c:pt>
                <c:pt idx="28">
                  <c:v>0.17122626264250701</c:v>
                </c:pt>
                <c:pt idx="29">
                  <c:v>0.203237057268147</c:v>
                </c:pt>
                <c:pt idx="30">
                  <c:v>7.4489019924993904E-2</c:v>
                </c:pt>
                <c:pt idx="31">
                  <c:v>2.12275681692056E-2</c:v>
                </c:pt>
                <c:pt idx="32">
                  <c:v>9.64621727118566E-2</c:v>
                </c:pt>
                <c:pt idx="33">
                  <c:v>0.10357888176209901</c:v>
                </c:pt>
                <c:pt idx="34">
                  <c:v>0.17504644952996601</c:v>
                </c:pt>
                <c:pt idx="35">
                  <c:v>0.27942934674345599</c:v>
                </c:pt>
                <c:pt idx="36">
                  <c:v>0.11366631129148499</c:v>
                </c:pt>
                <c:pt idx="37">
                  <c:v>0.41310839274009697</c:v>
                </c:pt>
                <c:pt idx="38">
                  <c:v>0.39480552478146502</c:v>
                </c:pt>
                <c:pt idx="39">
                  <c:v>0.10969381369504</c:v>
                </c:pt>
                <c:pt idx="40">
                  <c:v>0.51737840578894001</c:v>
                </c:pt>
                <c:pt idx="41">
                  <c:v>0.40111635984386901</c:v>
                </c:pt>
                <c:pt idx="42">
                  <c:v>0.31222758532815997</c:v>
                </c:pt>
                <c:pt idx="43">
                  <c:v>0.56004504940447797</c:v>
                </c:pt>
                <c:pt idx="44">
                  <c:v>0.56468208635898798</c:v>
                </c:pt>
                <c:pt idx="45">
                  <c:v>0.24888360915076399</c:v>
                </c:pt>
                <c:pt idx="46">
                  <c:v>0.18914043298191999</c:v>
                </c:pt>
                <c:pt idx="47">
                  <c:v>0.26799076835240698</c:v>
                </c:pt>
                <c:pt idx="48">
                  <c:v>0.34945982111781199</c:v>
                </c:pt>
                <c:pt idx="49">
                  <c:v>0.31958520610480301</c:v>
                </c:pt>
                <c:pt idx="50">
                  <c:v>0.19347168601210701</c:v>
                </c:pt>
                <c:pt idx="51">
                  <c:v>0.48416272624303103</c:v>
                </c:pt>
                <c:pt idx="52">
                  <c:v>0.37164751521387401</c:v>
                </c:pt>
                <c:pt idx="53">
                  <c:v>0.13520096023773301</c:v>
                </c:pt>
                <c:pt idx="54">
                  <c:v>0.12193867393209799</c:v>
                </c:pt>
                <c:pt idx="55">
                  <c:v>5.1318532854797802E-2</c:v>
                </c:pt>
                <c:pt idx="56">
                  <c:v>0.26710450480033399</c:v>
                </c:pt>
                <c:pt idx="57">
                  <c:v>0.15308192221206501</c:v>
                </c:pt>
                <c:pt idx="58">
                  <c:v>0.11985654031189601</c:v>
                </c:pt>
                <c:pt idx="59">
                  <c:v>6.8445123285047801E-2</c:v>
                </c:pt>
                <c:pt idx="60">
                  <c:v>0.12589642020393399</c:v>
                </c:pt>
                <c:pt idx="61">
                  <c:v>0.25480032325809199</c:v>
                </c:pt>
                <c:pt idx="62">
                  <c:v>0.20588798958230201</c:v>
                </c:pt>
                <c:pt idx="63">
                  <c:v>0.195588648400669</c:v>
                </c:pt>
                <c:pt idx="64">
                  <c:v>0.19401014348294299</c:v>
                </c:pt>
                <c:pt idx="65">
                  <c:v>5.9292021494252299E-2</c:v>
                </c:pt>
                <c:pt idx="66">
                  <c:v>5.9803462042531397E-2</c:v>
                </c:pt>
                <c:pt idx="67">
                  <c:v>3.2392093456079199E-2</c:v>
                </c:pt>
                <c:pt idx="68">
                  <c:v>5.9347417245759503E-2</c:v>
                </c:pt>
                <c:pt idx="69">
                  <c:v>2.93844508478622E-2</c:v>
                </c:pt>
                <c:pt idx="70">
                  <c:v>3.1187333061486601E-3</c:v>
                </c:pt>
                <c:pt idx="71">
                  <c:v>0.145247533128634</c:v>
                </c:pt>
                <c:pt idx="72">
                  <c:v>0.23383181129296801</c:v>
                </c:pt>
                <c:pt idx="73">
                  <c:v>7.2705531241486002E-2</c:v>
                </c:pt>
                <c:pt idx="74">
                  <c:v>0.231706360088761</c:v>
                </c:pt>
                <c:pt idx="75">
                  <c:v>7.0421341240233401E-2</c:v>
                </c:pt>
                <c:pt idx="76">
                  <c:v>7.7438562014783593E-2</c:v>
                </c:pt>
                <c:pt idx="77">
                  <c:v>0.21471706613885999</c:v>
                </c:pt>
                <c:pt idx="78">
                  <c:v>1.76815857314527E-2</c:v>
                </c:pt>
                <c:pt idx="79">
                  <c:v>8.6966753293478694E-2</c:v>
                </c:pt>
                <c:pt idx="80">
                  <c:v>0.14265000112710499</c:v>
                </c:pt>
                <c:pt idx="81">
                  <c:v>0.19161746053052001</c:v>
                </c:pt>
                <c:pt idx="82">
                  <c:v>0.171735083813286</c:v>
                </c:pt>
                <c:pt idx="83">
                  <c:v>3.3209922812257799E-2</c:v>
                </c:pt>
                <c:pt idx="84">
                  <c:v>2.39585159325377E-2</c:v>
                </c:pt>
                <c:pt idx="85">
                  <c:v>0.11543683792935799</c:v>
                </c:pt>
                <c:pt idx="86">
                  <c:v>0.21016062612206801</c:v>
                </c:pt>
                <c:pt idx="87">
                  <c:v>0.16336888816432499</c:v>
                </c:pt>
                <c:pt idx="88">
                  <c:v>4.0905652751919902E-2</c:v>
                </c:pt>
                <c:pt idx="89">
                  <c:v>1.1760441365956499E-2</c:v>
                </c:pt>
                <c:pt idx="90">
                  <c:v>2.9367395394183701E-2</c:v>
                </c:pt>
                <c:pt idx="91">
                  <c:v>6.8147516953669607E-2</c:v>
                </c:pt>
                <c:pt idx="92">
                  <c:v>0.15405688273458501</c:v>
                </c:pt>
                <c:pt idx="93">
                  <c:v>0.113944801544206</c:v>
                </c:pt>
                <c:pt idx="94">
                  <c:v>0.14288987554843599</c:v>
                </c:pt>
                <c:pt idx="95">
                  <c:v>8.2227584845576199E-2</c:v>
                </c:pt>
                <c:pt idx="96">
                  <c:v>0.23404869689212701</c:v>
                </c:pt>
                <c:pt idx="97">
                  <c:v>0.15115134736489699</c:v>
                </c:pt>
                <c:pt idx="98">
                  <c:v>0.46395389075209897</c:v>
                </c:pt>
                <c:pt idx="99">
                  <c:v>0.215990537034011</c:v>
                </c:pt>
                <c:pt idx="100">
                  <c:v>8.2466819782855305E-2</c:v>
                </c:pt>
                <c:pt idx="101">
                  <c:v>0.23763238203555501</c:v>
                </c:pt>
                <c:pt idx="102">
                  <c:v>0.224072437365785</c:v>
                </c:pt>
                <c:pt idx="103">
                  <c:v>0.24910796361587401</c:v>
                </c:pt>
                <c:pt idx="104">
                  <c:v>0.14720375875202499</c:v>
                </c:pt>
                <c:pt idx="105">
                  <c:v>3.9256827682925897E-2</c:v>
                </c:pt>
                <c:pt idx="106">
                  <c:v>4.8918845283512598E-2</c:v>
                </c:pt>
                <c:pt idx="107">
                  <c:v>4.9656569858845201E-2</c:v>
                </c:pt>
                <c:pt idx="108">
                  <c:v>0.11959357537986801</c:v>
                </c:pt>
                <c:pt idx="109">
                  <c:v>0.14550932006701001</c:v>
                </c:pt>
                <c:pt idx="110">
                  <c:v>2.90932432460929E-3</c:v>
                </c:pt>
                <c:pt idx="111">
                  <c:v>3.4956267528129699E-2</c:v>
                </c:pt>
                <c:pt idx="112">
                  <c:v>4.5719793805033403E-2</c:v>
                </c:pt>
                <c:pt idx="113">
                  <c:v>7.9428599103744904E-2</c:v>
                </c:pt>
                <c:pt idx="114">
                  <c:v>0.14177425512083899</c:v>
                </c:pt>
                <c:pt idx="115">
                  <c:v>4.0892897162344399E-2</c:v>
                </c:pt>
                <c:pt idx="116">
                  <c:v>7.5178319097861504E-2</c:v>
                </c:pt>
                <c:pt idx="117">
                  <c:v>8.0344279384547398E-2</c:v>
                </c:pt>
                <c:pt idx="118">
                  <c:v>8.9896568756705306E-2</c:v>
                </c:pt>
                <c:pt idx="119">
                  <c:v>0.27388799899423499</c:v>
                </c:pt>
                <c:pt idx="120">
                  <c:v>0.30159604449475802</c:v>
                </c:pt>
                <c:pt idx="121">
                  <c:v>0.270864029640836</c:v>
                </c:pt>
                <c:pt idx="122">
                  <c:v>8.0993153592289202E-2</c:v>
                </c:pt>
                <c:pt idx="123">
                  <c:v>6.8422685191463606E-2</c:v>
                </c:pt>
                <c:pt idx="124">
                  <c:v>1.5066425387746199E-2</c:v>
                </c:pt>
                <c:pt idx="125">
                  <c:v>7.9122530070713099E-2</c:v>
                </c:pt>
                <c:pt idx="126">
                  <c:v>1.7939317599424801E-2</c:v>
                </c:pt>
                <c:pt idx="127">
                  <c:v>4.6224412469405202E-2</c:v>
                </c:pt>
                <c:pt idx="128">
                  <c:v>5.7895380532692999E-3</c:v>
                </c:pt>
              </c:numCache>
            </c:numRef>
          </c:yVal>
          <c:smooth val="0"/>
          <c:extLst>
            <c:ext xmlns:c16="http://schemas.microsoft.com/office/drawing/2014/chart" uri="{C3380CC4-5D6E-409C-BE32-E72D297353CC}">
              <c16:uniqueId val="{00000066-CF44-4160-A90B-2E2891B06830}"/>
            </c:ext>
          </c:extLst>
        </c:ser>
        <c:ser>
          <c:idx val="103"/>
          <c:order val="103"/>
          <c:spPr>
            <a:ln w="38100" cap="rnd">
              <a:noFill/>
              <a:round/>
            </a:ln>
            <a:effectLst/>
          </c:spPr>
          <c:marker>
            <c:symbol val="circle"/>
            <c:size val="5"/>
            <c:spPr>
              <a:solidFill>
                <a:schemeClr val="accent2">
                  <a:lumMod val="50000"/>
                  <a:lumOff val="50000"/>
                </a:schemeClr>
              </a:solidFill>
              <a:ln w="9525">
                <a:solidFill>
                  <a:schemeClr val="accent2">
                    <a:lumMod val="50000"/>
                    <a:lumOff val="5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Sheet1!$DA$352:$DA$480</c:f>
              <c:numCache>
                <c:formatCode>General</c:formatCode>
                <c:ptCount val="129"/>
                <c:pt idx="0">
                  <c:v>0.174776931700103</c:v>
                </c:pt>
                <c:pt idx="1">
                  <c:v>0.56798898657016805</c:v>
                </c:pt>
                <c:pt idx="2">
                  <c:v>0.54070762213585799</c:v>
                </c:pt>
                <c:pt idx="3">
                  <c:v>0.29910207478385298</c:v>
                </c:pt>
                <c:pt idx="4">
                  <c:v>0.32195841716325901</c:v>
                </c:pt>
                <c:pt idx="5">
                  <c:v>0.65588336903265199</c:v>
                </c:pt>
                <c:pt idx="6">
                  <c:v>0.73382028702525604</c:v>
                </c:pt>
                <c:pt idx="7">
                  <c:v>0.54120450331736603</c:v>
                </c:pt>
                <c:pt idx="8">
                  <c:v>0.44522467800802301</c:v>
                </c:pt>
                <c:pt idx="9">
                  <c:v>0.20246635143425001</c:v>
                </c:pt>
                <c:pt idx="10">
                  <c:v>0.11434723293712699</c:v>
                </c:pt>
                <c:pt idx="11">
                  <c:v>5.7268135796204697E-2</c:v>
                </c:pt>
                <c:pt idx="12">
                  <c:v>2.0313580934484501E-2</c:v>
                </c:pt>
                <c:pt idx="13">
                  <c:v>5.6392808705038197E-2</c:v>
                </c:pt>
                <c:pt idx="14">
                  <c:v>5.0194140399722503E-2</c:v>
                </c:pt>
                <c:pt idx="15">
                  <c:v>0.145698918059256</c:v>
                </c:pt>
                <c:pt idx="16">
                  <c:v>2.69147641064078E-2</c:v>
                </c:pt>
                <c:pt idx="17">
                  <c:v>0.286875155490873</c:v>
                </c:pt>
                <c:pt idx="18">
                  <c:v>0.38972761583050303</c:v>
                </c:pt>
                <c:pt idx="19">
                  <c:v>5.4169746699078203E-2</c:v>
                </c:pt>
                <c:pt idx="20">
                  <c:v>4.2808940097384202E-2</c:v>
                </c:pt>
                <c:pt idx="21">
                  <c:v>0.272340382138551</c:v>
                </c:pt>
                <c:pt idx="22">
                  <c:v>0.156198256989935</c:v>
                </c:pt>
                <c:pt idx="23">
                  <c:v>0.36037844483029802</c:v>
                </c:pt>
                <c:pt idx="24">
                  <c:v>6.7815408967615398E-2</c:v>
                </c:pt>
                <c:pt idx="25">
                  <c:v>2.01033824937867E-3</c:v>
                </c:pt>
                <c:pt idx="26">
                  <c:v>3.3392379269464798E-2</c:v>
                </c:pt>
                <c:pt idx="27">
                  <c:v>0.29889493668104899</c:v>
                </c:pt>
                <c:pt idx="28">
                  <c:v>0.26768416970087699</c:v>
                </c:pt>
                <c:pt idx="29">
                  <c:v>0.120409194048319</c:v>
                </c:pt>
                <c:pt idx="30">
                  <c:v>7.0960531889526904E-2</c:v>
                </c:pt>
                <c:pt idx="31">
                  <c:v>0.25058145776607099</c:v>
                </c:pt>
                <c:pt idx="32">
                  <c:v>0.240870523329964</c:v>
                </c:pt>
                <c:pt idx="33">
                  <c:v>3.7960397511094097E-2</c:v>
                </c:pt>
                <c:pt idx="34">
                  <c:v>5.9951926354961403E-2</c:v>
                </c:pt>
                <c:pt idx="35">
                  <c:v>3.90271241944362E-2</c:v>
                </c:pt>
                <c:pt idx="36">
                  <c:v>4.4138593923562598E-2</c:v>
                </c:pt>
                <c:pt idx="37">
                  <c:v>0.139498661846304</c:v>
                </c:pt>
                <c:pt idx="38">
                  <c:v>0.315710656865339</c:v>
                </c:pt>
                <c:pt idx="39">
                  <c:v>0.26476006832348198</c:v>
                </c:pt>
                <c:pt idx="40">
                  <c:v>0.39445483173475898</c:v>
                </c:pt>
                <c:pt idx="41">
                  <c:v>0.47726580040149802</c:v>
                </c:pt>
                <c:pt idx="42">
                  <c:v>0.53373331970959104</c:v>
                </c:pt>
                <c:pt idx="43">
                  <c:v>0.68758648986392801</c:v>
                </c:pt>
                <c:pt idx="44">
                  <c:v>0.48227026577638299</c:v>
                </c:pt>
                <c:pt idx="45">
                  <c:v>0.129489375596959</c:v>
                </c:pt>
                <c:pt idx="46">
                  <c:v>8.9686912596735294E-2</c:v>
                </c:pt>
                <c:pt idx="47">
                  <c:v>2.9488470767100199E-2</c:v>
                </c:pt>
                <c:pt idx="48">
                  <c:v>0.180507734973372</c:v>
                </c:pt>
                <c:pt idx="49">
                  <c:v>0.29839204465769298</c:v>
                </c:pt>
                <c:pt idx="50">
                  <c:v>8.5772365233598505E-2</c:v>
                </c:pt>
                <c:pt idx="51">
                  <c:v>0.16061412012345699</c:v>
                </c:pt>
                <c:pt idx="52">
                  <c:v>0.39269524310229798</c:v>
                </c:pt>
                <c:pt idx="53">
                  <c:v>0.153401667386934</c:v>
                </c:pt>
                <c:pt idx="54">
                  <c:v>0.21324209856440299</c:v>
                </c:pt>
                <c:pt idx="55">
                  <c:v>0.18123649093064401</c:v>
                </c:pt>
                <c:pt idx="56">
                  <c:v>0.15458809450376201</c:v>
                </c:pt>
                <c:pt idx="57">
                  <c:v>0.32989758846911499</c:v>
                </c:pt>
                <c:pt idx="58">
                  <c:v>9.8232406111650405E-2</c:v>
                </c:pt>
                <c:pt idx="59">
                  <c:v>9.1501264313622304E-3</c:v>
                </c:pt>
                <c:pt idx="60">
                  <c:v>0.12969744635993599</c:v>
                </c:pt>
                <c:pt idx="61">
                  <c:v>0.28567129551079701</c:v>
                </c:pt>
                <c:pt idx="62">
                  <c:v>0.36311294885359302</c:v>
                </c:pt>
                <c:pt idx="63">
                  <c:v>0.51002617358509705</c:v>
                </c:pt>
                <c:pt idx="64">
                  <c:v>0.152167404007851</c:v>
                </c:pt>
                <c:pt idx="65">
                  <c:v>0.15158575299694399</c:v>
                </c:pt>
                <c:pt idx="66">
                  <c:v>0.160346695109159</c:v>
                </c:pt>
                <c:pt idx="67">
                  <c:v>2.1206613498621098E-2</c:v>
                </c:pt>
                <c:pt idx="68">
                  <c:v>0.37645740399379601</c:v>
                </c:pt>
                <c:pt idx="69">
                  <c:v>0.27890548380299302</c:v>
                </c:pt>
                <c:pt idx="70">
                  <c:v>2.96869246507123E-2</c:v>
                </c:pt>
                <c:pt idx="71">
                  <c:v>0.243412778465913</c:v>
                </c:pt>
                <c:pt idx="72">
                  <c:v>0.462739509644848</c:v>
                </c:pt>
                <c:pt idx="73">
                  <c:v>3.0956127341560499E-2</c:v>
                </c:pt>
                <c:pt idx="74">
                  <c:v>4.1290050970644698E-2</c:v>
                </c:pt>
                <c:pt idx="75">
                  <c:v>8.4013623360053996E-3</c:v>
                </c:pt>
                <c:pt idx="76">
                  <c:v>1.25011463411299E-2</c:v>
                </c:pt>
                <c:pt idx="77">
                  <c:v>0.13139616409545499</c:v>
                </c:pt>
                <c:pt idx="78">
                  <c:v>8.2440811560648405E-2</c:v>
                </c:pt>
                <c:pt idx="79">
                  <c:v>7.7570302179776696E-3</c:v>
                </c:pt>
                <c:pt idx="80">
                  <c:v>7.68864226202398E-2</c:v>
                </c:pt>
                <c:pt idx="81">
                  <c:v>4.6754723042723698E-2</c:v>
                </c:pt>
                <c:pt idx="82">
                  <c:v>5.4149150414774097E-2</c:v>
                </c:pt>
                <c:pt idx="83">
                  <c:v>8.7830130208807103E-2</c:v>
                </c:pt>
                <c:pt idx="84">
                  <c:v>8.5645256868359301E-3</c:v>
                </c:pt>
                <c:pt idx="85">
                  <c:v>4.6588825150749698E-2</c:v>
                </c:pt>
                <c:pt idx="86">
                  <c:v>5.5617716369168904E-4</c:v>
                </c:pt>
                <c:pt idx="87">
                  <c:v>5.1863511199133197E-2</c:v>
                </c:pt>
                <c:pt idx="88">
                  <c:v>0.33233469153471201</c:v>
                </c:pt>
                <c:pt idx="89">
                  <c:v>0.182530134811376</c:v>
                </c:pt>
                <c:pt idx="90">
                  <c:v>0.16858561957411</c:v>
                </c:pt>
                <c:pt idx="91">
                  <c:v>0.21694570221187501</c:v>
                </c:pt>
                <c:pt idx="92">
                  <c:v>0.45668681613904999</c:v>
                </c:pt>
                <c:pt idx="93">
                  <c:v>0.27034350330545798</c:v>
                </c:pt>
                <c:pt idx="94">
                  <c:v>0.111097047883759</c:v>
                </c:pt>
                <c:pt idx="95">
                  <c:v>7.2668210672146794E-2</c:v>
                </c:pt>
                <c:pt idx="96">
                  <c:v>8.5106770194223705E-2</c:v>
                </c:pt>
                <c:pt idx="97">
                  <c:v>0.22467474418973599</c:v>
                </c:pt>
                <c:pt idx="98">
                  <c:v>0.25865613576270702</c:v>
                </c:pt>
                <c:pt idx="99">
                  <c:v>2.3805180944918399E-2</c:v>
                </c:pt>
                <c:pt idx="100">
                  <c:v>9.4245537041951002E-2</c:v>
                </c:pt>
                <c:pt idx="101">
                  <c:v>0.142020517631788</c:v>
                </c:pt>
                <c:pt idx="102">
                  <c:v>0.19659841572200601</c:v>
                </c:pt>
                <c:pt idx="103">
                  <c:v>8.6417984608540901E-2</c:v>
                </c:pt>
                <c:pt idx="104">
                  <c:v>0.11991862422452899</c:v>
                </c:pt>
                <c:pt idx="105">
                  <c:v>0.17887495824387001</c:v>
                </c:pt>
                <c:pt idx="106">
                  <c:v>5.3445468366890202E-2</c:v>
                </c:pt>
                <c:pt idx="107">
                  <c:v>1.9330879161851899E-2</c:v>
                </c:pt>
                <c:pt idx="108">
                  <c:v>8.5871455082042206E-2</c:v>
                </c:pt>
                <c:pt idx="109">
                  <c:v>1.36829736432216E-2</c:v>
                </c:pt>
                <c:pt idx="110">
                  <c:v>9.4142934997696007E-2</c:v>
                </c:pt>
                <c:pt idx="111">
                  <c:v>0.35938873714908498</c:v>
                </c:pt>
                <c:pt idx="112">
                  <c:v>0.18292411240096801</c:v>
                </c:pt>
                <c:pt idx="113">
                  <c:v>0.249491734966789</c:v>
                </c:pt>
                <c:pt idx="114">
                  <c:v>0.201531379538396</c:v>
                </c:pt>
                <c:pt idx="115">
                  <c:v>0.25693740354168398</c:v>
                </c:pt>
                <c:pt idx="116">
                  <c:v>0.25134764428439599</c:v>
                </c:pt>
                <c:pt idx="117">
                  <c:v>3.6242637028746597E-2</c:v>
                </c:pt>
                <c:pt idx="118">
                  <c:v>0.125548122637611</c:v>
                </c:pt>
                <c:pt idx="119">
                  <c:v>0.21037070449654999</c:v>
                </c:pt>
                <c:pt idx="120">
                  <c:v>7.1177595060776894E-2</c:v>
                </c:pt>
                <c:pt idx="121">
                  <c:v>5.9851049489125001E-2</c:v>
                </c:pt>
                <c:pt idx="122">
                  <c:v>0.26631069091301102</c:v>
                </c:pt>
                <c:pt idx="123">
                  <c:v>0.23759624203792401</c:v>
                </c:pt>
                <c:pt idx="124">
                  <c:v>0.21191991684591299</c:v>
                </c:pt>
                <c:pt idx="125">
                  <c:v>0.202318487600638</c:v>
                </c:pt>
                <c:pt idx="126">
                  <c:v>7.9338265488653206E-2</c:v>
                </c:pt>
                <c:pt idx="127">
                  <c:v>5.4767985011735097E-2</c:v>
                </c:pt>
                <c:pt idx="128">
                  <c:v>8.7770046067144405E-2</c:v>
                </c:pt>
              </c:numCache>
            </c:numRef>
          </c:yVal>
          <c:smooth val="0"/>
          <c:extLst>
            <c:ext xmlns:c16="http://schemas.microsoft.com/office/drawing/2014/chart" uri="{C3380CC4-5D6E-409C-BE32-E72D297353CC}">
              <c16:uniqueId val="{00000067-CF44-4160-A90B-2E2891B06830}"/>
            </c:ext>
          </c:extLst>
        </c:ser>
        <c:ser>
          <c:idx val="104"/>
          <c:order val="104"/>
          <c:spPr>
            <a:ln w="38100" cap="rnd">
              <a:noFill/>
              <a:round/>
            </a:ln>
            <a:effectLst/>
          </c:spPr>
          <c:marker>
            <c:symbol val="circle"/>
            <c:size val="5"/>
            <c:spPr>
              <a:solidFill>
                <a:schemeClr val="accent3">
                  <a:lumMod val="50000"/>
                  <a:lumOff val="50000"/>
                </a:schemeClr>
              </a:solidFill>
              <a:ln w="9525">
                <a:solidFill>
                  <a:schemeClr val="accent3">
                    <a:lumMod val="50000"/>
                    <a:lumOff val="5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Sheet1!$DB$352:$DB$480</c:f>
              <c:numCache>
                <c:formatCode>General</c:formatCode>
                <c:ptCount val="129"/>
                <c:pt idx="0">
                  <c:v>0.35002505468161299</c:v>
                </c:pt>
                <c:pt idx="1">
                  <c:v>0.34657597175100302</c:v>
                </c:pt>
                <c:pt idx="2">
                  <c:v>0.17267370594456699</c:v>
                </c:pt>
                <c:pt idx="3">
                  <c:v>1.71563708041985E-2</c:v>
                </c:pt>
                <c:pt idx="4">
                  <c:v>0.116957491717382</c:v>
                </c:pt>
                <c:pt idx="5">
                  <c:v>0.63630975268566103</c:v>
                </c:pt>
                <c:pt idx="6">
                  <c:v>0.39773467421513498</c:v>
                </c:pt>
                <c:pt idx="7">
                  <c:v>0.43137061251888598</c:v>
                </c:pt>
                <c:pt idx="8">
                  <c:v>0.49862915985595002</c:v>
                </c:pt>
                <c:pt idx="9">
                  <c:v>0.447252106333554</c:v>
                </c:pt>
                <c:pt idx="10">
                  <c:v>0.21954201988409999</c:v>
                </c:pt>
                <c:pt idx="11">
                  <c:v>0.37952589767579198</c:v>
                </c:pt>
                <c:pt idx="12">
                  <c:v>7.0977844270473905E-2</c:v>
                </c:pt>
                <c:pt idx="13">
                  <c:v>6.6660646741836194E-2</c:v>
                </c:pt>
                <c:pt idx="14">
                  <c:v>9.5801392915475306E-3</c:v>
                </c:pt>
                <c:pt idx="15">
                  <c:v>3.7272053592974599E-2</c:v>
                </c:pt>
                <c:pt idx="16">
                  <c:v>4.0202321616004198E-2</c:v>
                </c:pt>
                <c:pt idx="17">
                  <c:v>6.5533867293037895E-2</c:v>
                </c:pt>
                <c:pt idx="18">
                  <c:v>4.78524087840546E-3</c:v>
                </c:pt>
                <c:pt idx="19">
                  <c:v>4.7070758677663299E-3</c:v>
                </c:pt>
                <c:pt idx="20">
                  <c:v>3.0692323731390799E-2</c:v>
                </c:pt>
                <c:pt idx="21">
                  <c:v>3.03830340358432E-2</c:v>
                </c:pt>
                <c:pt idx="22">
                  <c:v>5.6821262586839498E-2</c:v>
                </c:pt>
                <c:pt idx="23">
                  <c:v>6.0463829529105902E-2</c:v>
                </c:pt>
                <c:pt idx="24">
                  <c:v>0.20464441826721599</c:v>
                </c:pt>
                <c:pt idx="25">
                  <c:v>4.8007083473442597E-2</c:v>
                </c:pt>
                <c:pt idx="26">
                  <c:v>0.42879551699610202</c:v>
                </c:pt>
                <c:pt idx="27">
                  <c:v>0.33062934677813199</c:v>
                </c:pt>
                <c:pt idx="28">
                  <c:v>0.10091320239705601</c:v>
                </c:pt>
                <c:pt idx="29">
                  <c:v>3.0826084487383099E-2</c:v>
                </c:pt>
                <c:pt idx="30">
                  <c:v>0.17628456244840199</c:v>
                </c:pt>
                <c:pt idx="31">
                  <c:v>0.241405682759916</c:v>
                </c:pt>
                <c:pt idx="32">
                  <c:v>2.9087992690397701E-2</c:v>
                </c:pt>
                <c:pt idx="33">
                  <c:v>8.5965402129956694E-3</c:v>
                </c:pt>
                <c:pt idx="34">
                  <c:v>4.35782338025478E-2</c:v>
                </c:pt>
                <c:pt idx="35">
                  <c:v>2.31904031420965E-2</c:v>
                </c:pt>
                <c:pt idx="36">
                  <c:v>0.19829991765938801</c:v>
                </c:pt>
                <c:pt idx="37">
                  <c:v>0.36333018963035801</c:v>
                </c:pt>
                <c:pt idx="38">
                  <c:v>0.41456912768307302</c:v>
                </c:pt>
                <c:pt idx="39">
                  <c:v>1.2786912186773299E-2</c:v>
                </c:pt>
                <c:pt idx="40">
                  <c:v>0.265816617777067</c:v>
                </c:pt>
                <c:pt idx="41">
                  <c:v>0.289524744155016</c:v>
                </c:pt>
                <c:pt idx="42">
                  <c:v>0.37959484452910902</c:v>
                </c:pt>
                <c:pt idx="43">
                  <c:v>0.56370246856812201</c:v>
                </c:pt>
                <c:pt idx="44">
                  <c:v>0.33047617266171497</c:v>
                </c:pt>
                <c:pt idx="45">
                  <c:v>6.4593586630612501E-2</c:v>
                </c:pt>
                <c:pt idx="46">
                  <c:v>7.6224716624712294E-2</c:v>
                </c:pt>
                <c:pt idx="47">
                  <c:v>0.31502456274359802</c:v>
                </c:pt>
                <c:pt idx="48">
                  <c:v>0.20163992574655401</c:v>
                </c:pt>
                <c:pt idx="49">
                  <c:v>0.191745239593654</c:v>
                </c:pt>
                <c:pt idx="50">
                  <c:v>0.17056937443553299</c:v>
                </c:pt>
                <c:pt idx="51">
                  <c:v>0.58087532801723196</c:v>
                </c:pt>
                <c:pt idx="52">
                  <c:v>0.24689585843667999</c:v>
                </c:pt>
                <c:pt idx="53">
                  <c:v>0.105145901053982</c:v>
                </c:pt>
                <c:pt idx="54">
                  <c:v>0.155080992469601</c:v>
                </c:pt>
                <c:pt idx="55">
                  <c:v>0.18952058735208799</c:v>
                </c:pt>
                <c:pt idx="56">
                  <c:v>0.11030929807781301</c:v>
                </c:pt>
                <c:pt idx="57">
                  <c:v>0.22036358468769299</c:v>
                </c:pt>
                <c:pt idx="58">
                  <c:v>9.9158454126256207E-2</c:v>
                </c:pt>
                <c:pt idx="59">
                  <c:v>0.190273487137926</c:v>
                </c:pt>
                <c:pt idx="60">
                  <c:v>0.36001435909956198</c:v>
                </c:pt>
                <c:pt idx="61">
                  <c:v>0.15445296788972501</c:v>
                </c:pt>
                <c:pt idx="62">
                  <c:v>1.8141981240383399E-2</c:v>
                </c:pt>
                <c:pt idx="63">
                  <c:v>0.21086330427979599</c:v>
                </c:pt>
                <c:pt idx="64">
                  <c:v>6.9385457012182294E-2</c:v>
                </c:pt>
                <c:pt idx="65">
                  <c:v>2.88873122616649E-2</c:v>
                </c:pt>
                <c:pt idx="66">
                  <c:v>4.9397479416840903E-2</c:v>
                </c:pt>
                <c:pt idx="67">
                  <c:v>4.4846316411487799E-2</c:v>
                </c:pt>
                <c:pt idx="68">
                  <c:v>0.14198114849407301</c:v>
                </c:pt>
                <c:pt idx="69">
                  <c:v>5.77567162170219E-2</c:v>
                </c:pt>
                <c:pt idx="70">
                  <c:v>0.179522679620156</c:v>
                </c:pt>
                <c:pt idx="71">
                  <c:v>0.175838491425619</c:v>
                </c:pt>
                <c:pt idx="72">
                  <c:v>3.7451318642852401E-2</c:v>
                </c:pt>
                <c:pt idx="73">
                  <c:v>0.108331281883196</c:v>
                </c:pt>
                <c:pt idx="74">
                  <c:v>0.119433198750677</c:v>
                </c:pt>
                <c:pt idx="75">
                  <c:v>9.2348440380528099E-3</c:v>
                </c:pt>
                <c:pt idx="76">
                  <c:v>0.167437098871312</c:v>
                </c:pt>
                <c:pt idx="77">
                  <c:v>0.21759518487150001</c:v>
                </c:pt>
                <c:pt idx="78">
                  <c:v>0.218180354102569</c:v>
                </c:pt>
                <c:pt idx="79">
                  <c:v>0.29113855600125699</c:v>
                </c:pt>
                <c:pt idx="80">
                  <c:v>0.21027909516252699</c:v>
                </c:pt>
                <c:pt idx="81">
                  <c:v>0.22444394179649399</c:v>
                </c:pt>
                <c:pt idx="82">
                  <c:v>0.15246767813717399</c:v>
                </c:pt>
                <c:pt idx="83">
                  <c:v>0.339439259733326</c:v>
                </c:pt>
                <c:pt idx="84">
                  <c:v>9.9472431593267602E-2</c:v>
                </c:pt>
                <c:pt idx="85">
                  <c:v>3.2348125744797403E-2</c:v>
                </c:pt>
                <c:pt idx="86">
                  <c:v>5.0285110321104899E-4</c:v>
                </c:pt>
                <c:pt idx="87">
                  <c:v>9.1537083614456394E-2</c:v>
                </c:pt>
                <c:pt idx="88">
                  <c:v>0.12119105062881699</c:v>
                </c:pt>
                <c:pt idx="89">
                  <c:v>7.5277936039839996E-2</c:v>
                </c:pt>
                <c:pt idx="90">
                  <c:v>0.134316753132423</c:v>
                </c:pt>
                <c:pt idx="91">
                  <c:v>0.12121487945318001</c:v>
                </c:pt>
                <c:pt idx="92">
                  <c:v>0.244921746423957</c:v>
                </c:pt>
                <c:pt idx="93">
                  <c:v>6.0917645527879302E-2</c:v>
                </c:pt>
                <c:pt idx="94">
                  <c:v>0.156510872299786</c:v>
                </c:pt>
                <c:pt idx="95">
                  <c:v>2.0270232894042201E-2</c:v>
                </c:pt>
                <c:pt idx="96">
                  <c:v>2.9998355208128401E-3</c:v>
                </c:pt>
                <c:pt idx="97">
                  <c:v>0.14623614491315701</c:v>
                </c:pt>
                <c:pt idx="98">
                  <c:v>0.186687025723032</c:v>
                </c:pt>
                <c:pt idx="99">
                  <c:v>1.0622518905479999E-2</c:v>
                </c:pt>
                <c:pt idx="100">
                  <c:v>0.14892794854612099</c:v>
                </c:pt>
                <c:pt idx="101">
                  <c:v>0.16055431260834499</c:v>
                </c:pt>
                <c:pt idx="102">
                  <c:v>0.25313293753747701</c:v>
                </c:pt>
                <c:pt idx="103">
                  <c:v>0.26071311874678099</c:v>
                </c:pt>
                <c:pt idx="104">
                  <c:v>9.5325913223017394E-2</c:v>
                </c:pt>
                <c:pt idx="105">
                  <c:v>9.5472367144944906E-2</c:v>
                </c:pt>
                <c:pt idx="106">
                  <c:v>7.2411246557482101E-2</c:v>
                </c:pt>
                <c:pt idx="107">
                  <c:v>1.1128645890669E-2</c:v>
                </c:pt>
                <c:pt idx="108">
                  <c:v>6.6241683704254595E-2</c:v>
                </c:pt>
                <c:pt idx="109">
                  <c:v>3.0374829995470101E-2</c:v>
                </c:pt>
                <c:pt idx="110">
                  <c:v>2.2831388740435399E-3</c:v>
                </c:pt>
                <c:pt idx="111">
                  <c:v>8.7360396728155099E-2</c:v>
                </c:pt>
                <c:pt idx="112">
                  <c:v>2.2093370712552501E-2</c:v>
                </c:pt>
                <c:pt idx="113">
                  <c:v>9.3228930683789193E-2</c:v>
                </c:pt>
                <c:pt idx="114">
                  <c:v>0.14950190817117201</c:v>
                </c:pt>
                <c:pt idx="115">
                  <c:v>0.111556769231495</c:v>
                </c:pt>
                <c:pt idx="116">
                  <c:v>5.37362170758574E-2</c:v>
                </c:pt>
                <c:pt idx="117">
                  <c:v>0.210424867093569</c:v>
                </c:pt>
                <c:pt idx="118">
                  <c:v>0.30942931193458501</c:v>
                </c:pt>
                <c:pt idx="119">
                  <c:v>0.302328753484219</c:v>
                </c:pt>
                <c:pt idx="120">
                  <c:v>0.39148575453302698</c:v>
                </c:pt>
                <c:pt idx="121">
                  <c:v>5.2885757035598703E-2</c:v>
                </c:pt>
                <c:pt idx="122">
                  <c:v>3.9790091479946402E-2</c:v>
                </c:pt>
                <c:pt idx="123">
                  <c:v>0.22945693470245199</c:v>
                </c:pt>
                <c:pt idx="124">
                  <c:v>0.31462243772528298</c:v>
                </c:pt>
                <c:pt idx="125">
                  <c:v>1.4165454316756001E-2</c:v>
                </c:pt>
                <c:pt idx="126">
                  <c:v>7.0303289808870198E-3</c:v>
                </c:pt>
                <c:pt idx="127">
                  <c:v>0.130024569530966</c:v>
                </c:pt>
                <c:pt idx="128">
                  <c:v>0.479925212254314</c:v>
                </c:pt>
              </c:numCache>
            </c:numRef>
          </c:yVal>
          <c:smooth val="0"/>
          <c:extLst>
            <c:ext xmlns:c16="http://schemas.microsoft.com/office/drawing/2014/chart" uri="{C3380CC4-5D6E-409C-BE32-E72D297353CC}">
              <c16:uniqueId val="{00000068-CF44-4160-A90B-2E2891B06830}"/>
            </c:ext>
          </c:extLst>
        </c:ser>
        <c:ser>
          <c:idx val="105"/>
          <c:order val="105"/>
          <c:spPr>
            <a:ln w="38100" cap="rnd">
              <a:noFill/>
              <a:round/>
            </a:ln>
            <a:effectLst/>
          </c:spPr>
          <c:marker>
            <c:symbol val="circle"/>
            <c:size val="5"/>
            <c:spPr>
              <a:solidFill>
                <a:schemeClr val="accent4">
                  <a:lumMod val="50000"/>
                  <a:lumOff val="50000"/>
                </a:schemeClr>
              </a:solidFill>
              <a:ln w="9525">
                <a:solidFill>
                  <a:schemeClr val="accent4">
                    <a:lumMod val="50000"/>
                    <a:lumOff val="5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Sheet1!$DC$352:$DC$480</c:f>
              <c:numCache>
                <c:formatCode>General</c:formatCode>
                <c:ptCount val="129"/>
                <c:pt idx="0">
                  <c:v>1.6964953562752901E-2</c:v>
                </c:pt>
                <c:pt idx="1">
                  <c:v>4.28202104804579E-2</c:v>
                </c:pt>
                <c:pt idx="2">
                  <c:v>0.26369178057977899</c:v>
                </c:pt>
                <c:pt idx="3">
                  <c:v>4.4410143684192403E-2</c:v>
                </c:pt>
                <c:pt idx="4">
                  <c:v>0.27914559621090901</c:v>
                </c:pt>
                <c:pt idx="5">
                  <c:v>0.22053040191495499</c:v>
                </c:pt>
                <c:pt idx="6">
                  <c:v>2.47660931227319E-2</c:v>
                </c:pt>
                <c:pt idx="7">
                  <c:v>3.5256262277457699E-2</c:v>
                </c:pt>
                <c:pt idx="8">
                  <c:v>0.42504886274311998</c:v>
                </c:pt>
                <c:pt idx="9">
                  <c:v>0.24275164737792901</c:v>
                </c:pt>
                <c:pt idx="10">
                  <c:v>9.0056351439547506E-3</c:v>
                </c:pt>
                <c:pt idx="11">
                  <c:v>4.6871691060876797E-2</c:v>
                </c:pt>
                <c:pt idx="12">
                  <c:v>9.8250710841597602E-2</c:v>
                </c:pt>
                <c:pt idx="13">
                  <c:v>0.11210671117782001</c:v>
                </c:pt>
                <c:pt idx="14">
                  <c:v>0.318527010004588</c:v>
                </c:pt>
                <c:pt idx="15">
                  <c:v>9.4821498339937804E-2</c:v>
                </c:pt>
                <c:pt idx="16">
                  <c:v>5.2456033050891603E-2</c:v>
                </c:pt>
                <c:pt idx="17">
                  <c:v>2.0082610310860598E-2</c:v>
                </c:pt>
                <c:pt idx="18">
                  <c:v>1.7957774556644701E-3</c:v>
                </c:pt>
                <c:pt idx="19">
                  <c:v>0.157097229272401</c:v>
                </c:pt>
                <c:pt idx="20">
                  <c:v>0.14020909881634699</c:v>
                </c:pt>
                <c:pt idx="21">
                  <c:v>9.3812114830506194E-2</c:v>
                </c:pt>
                <c:pt idx="22">
                  <c:v>5.5132007941833198E-2</c:v>
                </c:pt>
                <c:pt idx="23">
                  <c:v>3.3632755103708702E-2</c:v>
                </c:pt>
                <c:pt idx="24">
                  <c:v>0.117519860587945</c:v>
                </c:pt>
                <c:pt idx="25">
                  <c:v>8.4274946533689402E-2</c:v>
                </c:pt>
                <c:pt idx="26">
                  <c:v>0.15274445771626999</c:v>
                </c:pt>
                <c:pt idx="27">
                  <c:v>4.4663283881183499E-2</c:v>
                </c:pt>
                <c:pt idx="28">
                  <c:v>0.111786041180372</c:v>
                </c:pt>
                <c:pt idx="29">
                  <c:v>3.3449041201230302E-2</c:v>
                </c:pt>
                <c:pt idx="30">
                  <c:v>1.09611306456579E-2</c:v>
                </c:pt>
                <c:pt idx="31">
                  <c:v>8.8448230218907808E-3</c:v>
                </c:pt>
                <c:pt idx="32">
                  <c:v>1.00687421003422E-2</c:v>
                </c:pt>
                <c:pt idx="33">
                  <c:v>2.3043591704880701E-2</c:v>
                </c:pt>
                <c:pt idx="34">
                  <c:v>8.8916751730168594E-2</c:v>
                </c:pt>
                <c:pt idx="35">
                  <c:v>4.3903988025170398E-2</c:v>
                </c:pt>
                <c:pt idx="36">
                  <c:v>0.12405120431310999</c:v>
                </c:pt>
                <c:pt idx="37">
                  <c:v>2.6537983395063199E-2</c:v>
                </c:pt>
                <c:pt idx="38">
                  <c:v>0.157922490716353</c:v>
                </c:pt>
                <c:pt idx="39">
                  <c:v>0.129171557382599</c:v>
                </c:pt>
                <c:pt idx="40">
                  <c:v>7.3326127181171694E-2</c:v>
                </c:pt>
                <c:pt idx="41">
                  <c:v>0.31478113738123897</c:v>
                </c:pt>
                <c:pt idx="42">
                  <c:v>0.14515942983823099</c:v>
                </c:pt>
                <c:pt idx="43">
                  <c:v>0.43336798530885901</c:v>
                </c:pt>
                <c:pt idx="44">
                  <c:v>6.5764054280422701E-2</c:v>
                </c:pt>
                <c:pt idx="45">
                  <c:v>5.1340574381730099E-2</c:v>
                </c:pt>
                <c:pt idx="46">
                  <c:v>0.29581614956748098</c:v>
                </c:pt>
                <c:pt idx="47">
                  <c:v>9.5601813405353994E-2</c:v>
                </c:pt>
                <c:pt idx="48">
                  <c:v>4.82470755000299E-2</c:v>
                </c:pt>
                <c:pt idx="49">
                  <c:v>5.4574365679666698E-2</c:v>
                </c:pt>
                <c:pt idx="50">
                  <c:v>0.129354442034149</c:v>
                </c:pt>
                <c:pt idx="51">
                  <c:v>0.106936269646155</c:v>
                </c:pt>
                <c:pt idx="52">
                  <c:v>7.125430662302E-2</c:v>
                </c:pt>
                <c:pt idx="53">
                  <c:v>0.22532287007316401</c:v>
                </c:pt>
                <c:pt idx="54">
                  <c:v>0.13705030018351899</c:v>
                </c:pt>
                <c:pt idx="55">
                  <c:v>0.122464595980082</c:v>
                </c:pt>
                <c:pt idx="56">
                  <c:v>7.1598017012055495E-2</c:v>
                </c:pt>
                <c:pt idx="57">
                  <c:v>8.4560867053775093E-2</c:v>
                </c:pt>
                <c:pt idx="58">
                  <c:v>1.3808629332182701E-2</c:v>
                </c:pt>
                <c:pt idx="59">
                  <c:v>4.5596792069355803E-2</c:v>
                </c:pt>
                <c:pt idx="60">
                  <c:v>5.0542434580203403E-2</c:v>
                </c:pt>
                <c:pt idx="61">
                  <c:v>7.9934562969031005E-3</c:v>
                </c:pt>
                <c:pt idx="62">
                  <c:v>3.48679845519951E-2</c:v>
                </c:pt>
                <c:pt idx="63">
                  <c:v>5.40158156671293E-3</c:v>
                </c:pt>
                <c:pt idx="64">
                  <c:v>0.154832635319855</c:v>
                </c:pt>
                <c:pt idx="65">
                  <c:v>0.146761611936538</c:v>
                </c:pt>
                <c:pt idx="66">
                  <c:v>2.99892192888399E-3</c:v>
                </c:pt>
                <c:pt idx="67">
                  <c:v>1.5119446448582499E-2</c:v>
                </c:pt>
                <c:pt idx="68">
                  <c:v>6.2571448120169099E-2</c:v>
                </c:pt>
                <c:pt idx="69">
                  <c:v>1.02712769398016E-2</c:v>
                </c:pt>
                <c:pt idx="70">
                  <c:v>1.04939883521979E-4</c:v>
                </c:pt>
                <c:pt idx="71">
                  <c:v>1.9617658233592999E-2</c:v>
                </c:pt>
                <c:pt idx="72">
                  <c:v>0.192694990261187</c:v>
                </c:pt>
                <c:pt idx="73">
                  <c:v>6.7645520469061193E-2</c:v>
                </c:pt>
                <c:pt idx="74">
                  <c:v>1.7032901885582999E-3</c:v>
                </c:pt>
                <c:pt idx="75">
                  <c:v>3.4105646951391101E-2</c:v>
                </c:pt>
                <c:pt idx="76">
                  <c:v>0.148613708730642</c:v>
                </c:pt>
                <c:pt idx="77">
                  <c:v>0.169914125651695</c:v>
                </c:pt>
                <c:pt idx="78">
                  <c:v>7.0628367788298896E-2</c:v>
                </c:pt>
                <c:pt idx="79">
                  <c:v>3.99783769781843E-2</c:v>
                </c:pt>
                <c:pt idx="80">
                  <c:v>4.1923929011577397E-2</c:v>
                </c:pt>
                <c:pt idx="81">
                  <c:v>5.8784567722987603E-2</c:v>
                </c:pt>
                <c:pt idx="82">
                  <c:v>0.24301735090614099</c:v>
                </c:pt>
                <c:pt idx="83">
                  <c:v>0.111706474059515</c:v>
                </c:pt>
                <c:pt idx="84">
                  <c:v>9.2741853305833705E-2</c:v>
                </c:pt>
                <c:pt idx="85">
                  <c:v>7.3644633631398296E-2</c:v>
                </c:pt>
                <c:pt idx="86">
                  <c:v>6.3946845046922399E-2</c:v>
                </c:pt>
                <c:pt idx="87">
                  <c:v>0.32447499066576102</c:v>
                </c:pt>
                <c:pt idx="88">
                  <c:v>7.7893358918340094E-2</c:v>
                </c:pt>
                <c:pt idx="89">
                  <c:v>7.4199824577149506E-2</c:v>
                </c:pt>
                <c:pt idx="90">
                  <c:v>3.0416146130836801E-2</c:v>
                </c:pt>
                <c:pt idx="91">
                  <c:v>8.70246505224649E-2</c:v>
                </c:pt>
                <c:pt idx="92">
                  <c:v>0.116531528373708</c:v>
                </c:pt>
                <c:pt idx="93">
                  <c:v>0.18996082400574499</c:v>
                </c:pt>
                <c:pt idx="94">
                  <c:v>3.3590407537151902E-2</c:v>
                </c:pt>
                <c:pt idx="95">
                  <c:v>0.10355862514655099</c:v>
                </c:pt>
                <c:pt idx="96">
                  <c:v>0.33029916544208199</c:v>
                </c:pt>
                <c:pt idx="97">
                  <c:v>0.31364050053657699</c:v>
                </c:pt>
                <c:pt idx="98">
                  <c:v>0.243132001409506</c:v>
                </c:pt>
                <c:pt idx="99">
                  <c:v>0.118617626462721</c:v>
                </c:pt>
                <c:pt idx="100">
                  <c:v>2.7615174923971999E-2</c:v>
                </c:pt>
                <c:pt idx="101">
                  <c:v>4.19736540454199E-3</c:v>
                </c:pt>
                <c:pt idx="102">
                  <c:v>0.10266716576217801</c:v>
                </c:pt>
                <c:pt idx="103">
                  <c:v>9.3658457196937606E-2</c:v>
                </c:pt>
                <c:pt idx="104">
                  <c:v>0.15050231099648101</c:v>
                </c:pt>
                <c:pt idx="105">
                  <c:v>4.2960290370056602E-2</c:v>
                </c:pt>
                <c:pt idx="106">
                  <c:v>3.8960639262705397E-2</c:v>
                </c:pt>
                <c:pt idx="107">
                  <c:v>1.1808244956276101E-2</c:v>
                </c:pt>
                <c:pt idx="108">
                  <c:v>4.5763747615924E-2</c:v>
                </c:pt>
                <c:pt idx="109">
                  <c:v>1.51396125915995E-2</c:v>
                </c:pt>
                <c:pt idx="110">
                  <c:v>0.173933643721531</c:v>
                </c:pt>
                <c:pt idx="111">
                  <c:v>9.0677606897815205E-2</c:v>
                </c:pt>
                <c:pt idx="112">
                  <c:v>1.6187607151770199E-3</c:v>
                </c:pt>
                <c:pt idx="113">
                  <c:v>1.5605603990535601E-2</c:v>
                </c:pt>
                <c:pt idx="114">
                  <c:v>6.7841819485708305E-2</c:v>
                </c:pt>
                <c:pt idx="115">
                  <c:v>0.14812668809526</c:v>
                </c:pt>
                <c:pt idx="116">
                  <c:v>0.26342210055780801</c:v>
                </c:pt>
                <c:pt idx="117">
                  <c:v>0.28951563803121999</c:v>
                </c:pt>
                <c:pt idx="118">
                  <c:v>4.1490572399849698E-2</c:v>
                </c:pt>
                <c:pt idx="119">
                  <c:v>9.3056342297188205E-2</c:v>
                </c:pt>
                <c:pt idx="120">
                  <c:v>4.2851228847281098E-2</c:v>
                </c:pt>
                <c:pt idx="121">
                  <c:v>3.0068411127209201E-2</c:v>
                </c:pt>
                <c:pt idx="122">
                  <c:v>2.0672122766278E-2</c:v>
                </c:pt>
                <c:pt idx="123">
                  <c:v>3.0023211272361801E-2</c:v>
                </c:pt>
                <c:pt idx="124">
                  <c:v>0.14776635875934799</c:v>
                </c:pt>
                <c:pt idx="125">
                  <c:v>0.26859633614838002</c:v>
                </c:pt>
                <c:pt idx="126">
                  <c:v>0.15610145803863401</c:v>
                </c:pt>
                <c:pt idx="127">
                  <c:v>2.38766588610436E-2</c:v>
                </c:pt>
                <c:pt idx="128">
                  <c:v>9.2848284388412694E-2</c:v>
                </c:pt>
              </c:numCache>
            </c:numRef>
          </c:yVal>
          <c:smooth val="0"/>
          <c:extLst>
            <c:ext xmlns:c16="http://schemas.microsoft.com/office/drawing/2014/chart" uri="{C3380CC4-5D6E-409C-BE32-E72D297353CC}">
              <c16:uniqueId val="{00000069-CF44-4160-A90B-2E2891B06830}"/>
            </c:ext>
          </c:extLst>
        </c:ser>
        <c:ser>
          <c:idx val="106"/>
          <c:order val="106"/>
          <c:spPr>
            <a:ln w="38100" cap="rnd">
              <a:noFill/>
              <a:round/>
            </a:ln>
            <a:effectLst/>
          </c:spPr>
          <c:marker>
            <c:symbol val="circle"/>
            <c:size val="5"/>
            <c:spPr>
              <a:solidFill>
                <a:schemeClr val="accent5">
                  <a:lumMod val="50000"/>
                  <a:lumOff val="50000"/>
                </a:schemeClr>
              </a:solidFill>
              <a:ln w="9525">
                <a:solidFill>
                  <a:schemeClr val="accent5">
                    <a:lumMod val="50000"/>
                    <a:lumOff val="5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Sheet1!$DD$352:$DD$480</c:f>
              <c:numCache>
                <c:formatCode>General</c:formatCode>
                <c:ptCount val="129"/>
                <c:pt idx="0">
                  <c:v>0.23948210048243901</c:v>
                </c:pt>
                <c:pt idx="1">
                  <c:v>0.42497238331501702</c:v>
                </c:pt>
                <c:pt idx="2">
                  <c:v>0.121690135695734</c:v>
                </c:pt>
                <c:pt idx="3">
                  <c:v>5.94599190326843E-3</c:v>
                </c:pt>
                <c:pt idx="4">
                  <c:v>0.203304321802347</c:v>
                </c:pt>
                <c:pt idx="5">
                  <c:v>0.109168061541252</c:v>
                </c:pt>
                <c:pt idx="6">
                  <c:v>9.5252459128703504E-2</c:v>
                </c:pt>
                <c:pt idx="7">
                  <c:v>0.108420077721343</c:v>
                </c:pt>
                <c:pt idx="8">
                  <c:v>0.27583417030619301</c:v>
                </c:pt>
                <c:pt idx="9">
                  <c:v>0.143894413537654</c:v>
                </c:pt>
                <c:pt idx="10">
                  <c:v>0.55765284899082002</c:v>
                </c:pt>
                <c:pt idx="11">
                  <c:v>8.9957873482889902E-2</c:v>
                </c:pt>
                <c:pt idx="12">
                  <c:v>8.9600102425826195E-2</c:v>
                </c:pt>
                <c:pt idx="13">
                  <c:v>8.9204012280033902E-3</c:v>
                </c:pt>
                <c:pt idx="14">
                  <c:v>6.0721635822167302E-2</c:v>
                </c:pt>
                <c:pt idx="15">
                  <c:v>6.6188861939712601E-2</c:v>
                </c:pt>
                <c:pt idx="16">
                  <c:v>6.1588506702211901E-2</c:v>
                </c:pt>
                <c:pt idx="17">
                  <c:v>5.85445742585455E-2</c:v>
                </c:pt>
                <c:pt idx="18">
                  <c:v>9.5333575826054093E-3</c:v>
                </c:pt>
                <c:pt idx="19">
                  <c:v>9.9579936701774896E-2</c:v>
                </c:pt>
                <c:pt idx="20">
                  <c:v>7.9161773146832398E-2</c:v>
                </c:pt>
                <c:pt idx="21">
                  <c:v>0.12797367592997499</c:v>
                </c:pt>
                <c:pt idx="22">
                  <c:v>0.28647068428975597</c:v>
                </c:pt>
                <c:pt idx="23">
                  <c:v>0.109839360606971</c:v>
                </c:pt>
                <c:pt idx="24">
                  <c:v>5.4645505354974401E-2</c:v>
                </c:pt>
                <c:pt idx="25">
                  <c:v>9.5343882988657605E-2</c:v>
                </c:pt>
                <c:pt idx="26">
                  <c:v>0.10854564479276201</c:v>
                </c:pt>
                <c:pt idx="27">
                  <c:v>0.23576713495732399</c:v>
                </c:pt>
                <c:pt idx="28">
                  <c:v>0.19751580555949999</c:v>
                </c:pt>
                <c:pt idx="29">
                  <c:v>0.42071728800174701</c:v>
                </c:pt>
                <c:pt idx="30">
                  <c:v>0.33738646756305601</c:v>
                </c:pt>
                <c:pt idx="31">
                  <c:v>7.2129380136664104E-2</c:v>
                </c:pt>
                <c:pt idx="32">
                  <c:v>5.0225506748523803E-3</c:v>
                </c:pt>
                <c:pt idx="33">
                  <c:v>5.4865461989188104E-3</c:v>
                </c:pt>
                <c:pt idx="34">
                  <c:v>0.18214738187333601</c:v>
                </c:pt>
                <c:pt idx="35">
                  <c:v>1.2977389576404401E-2</c:v>
                </c:pt>
                <c:pt idx="36">
                  <c:v>1.46687186979553E-2</c:v>
                </c:pt>
                <c:pt idx="37">
                  <c:v>9.5059113687405897E-2</c:v>
                </c:pt>
                <c:pt idx="38">
                  <c:v>0.28685616640707201</c:v>
                </c:pt>
                <c:pt idx="39">
                  <c:v>0.24488865522541201</c:v>
                </c:pt>
                <c:pt idx="40">
                  <c:v>9.3173261528172499E-2</c:v>
                </c:pt>
                <c:pt idx="41">
                  <c:v>0.27821485666846701</c:v>
                </c:pt>
                <c:pt idx="42">
                  <c:v>0.396223070245871</c:v>
                </c:pt>
                <c:pt idx="43">
                  <c:v>0.61803276589004896</c:v>
                </c:pt>
                <c:pt idx="44">
                  <c:v>0.323505361570396</c:v>
                </c:pt>
                <c:pt idx="45">
                  <c:v>0.24512119460791501</c:v>
                </c:pt>
                <c:pt idx="46">
                  <c:v>9.0441570795488403E-3</c:v>
                </c:pt>
                <c:pt idx="47">
                  <c:v>0.11209838514286199</c:v>
                </c:pt>
                <c:pt idx="48">
                  <c:v>0.186650939801975</c:v>
                </c:pt>
                <c:pt idx="49">
                  <c:v>0.30249611594680598</c:v>
                </c:pt>
                <c:pt idx="50">
                  <c:v>0.21280535896599501</c:v>
                </c:pt>
                <c:pt idx="51">
                  <c:v>0.172441078371629</c:v>
                </c:pt>
                <c:pt idx="52">
                  <c:v>1.73733181064307E-2</c:v>
                </c:pt>
                <c:pt idx="53">
                  <c:v>0.22588818773560601</c:v>
                </c:pt>
                <c:pt idx="54">
                  <c:v>0.27253274973573699</c:v>
                </c:pt>
                <c:pt idx="55">
                  <c:v>0.14531120970653699</c:v>
                </c:pt>
                <c:pt idx="56">
                  <c:v>9.2887207303779695E-2</c:v>
                </c:pt>
                <c:pt idx="57">
                  <c:v>5.1880854382837301E-2</c:v>
                </c:pt>
                <c:pt idx="58">
                  <c:v>1.6706778923678001E-2</c:v>
                </c:pt>
                <c:pt idx="59">
                  <c:v>2.2471902107581501E-2</c:v>
                </c:pt>
                <c:pt idx="60">
                  <c:v>2.8744483146888801E-2</c:v>
                </c:pt>
                <c:pt idx="61">
                  <c:v>9.4629765882662698E-2</c:v>
                </c:pt>
                <c:pt idx="62">
                  <c:v>3.6879474874031003E-2</c:v>
                </c:pt>
                <c:pt idx="63">
                  <c:v>3.47855210328624E-2</c:v>
                </c:pt>
                <c:pt idx="64">
                  <c:v>0.26922989719104501</c:v>
                </c:pt>
                <c:pt idx="65">
                  <c:v>3.8062047061054503E-2</c:v>
                </c:pt>
                <c:pt idx="66">
                  <c:v>0.13286508360027699</c:v>
                </c:pt>
                <c:pt idx="67">
                  <c:v>2.4658394766437001E-2</c:v>
                </c:pt>
                <c:pt idx="68">
                  <c:v>0.12888072619063301</c:v>
                </c:pt>
                <c:pt idx="69">
                  <c:v>0.14389522278509201</c:v>
                </c:pt>
                <c:pt idx="70">
                  <c:v>0.21733905932714201</c:v>
                </c:pt>
                <c:pt idx="71">
                  <c:v>0.35327336487692101</c:v>
                </c:pt>
                <c:pt idx="72">
                  <c:v>0.27957372199074998</c:v>
                </c:pt>
                <c:pt idx="73">
                  <c:v>0.247076397405078</c:v>
                </c:pt>
                <c:pt idx="74">
                  <c:v>8.8765703184276999E-4</c:v>
                </c:pt>
                <c:pt idx="75">
                  <c:v>6.3942384536711902E-2</c:v>
                </c:pt>
                <c:pt idx="76">
                  <c:v>0.218972922595222</c:v>
                </c:pt>
                <c:pt idx="77">
                  <c:v>0.14576864368523301</c:v>
                </c:pt>
                <c:pt idx="78">
                  <c:v>0.19330967259014201</c:v>
                </c:pt>
                <c:pt idx="79">
                  <c:v>2.08450692481967E-2</c:v>
                </c:pt>
                <c:pt idx="80">
                  <c:v>0.16975194410028899</c:v>
                </c:pt>
                <c:pt idx="81">
                  <c:v>1.6099782356196499E-2</c:v>
                </c:pt>
                <c:pt idx="82">
                  <c:v>5.3253632432014697E-2</c:v>
                </c:pt>
                <c:pt idx="83">
                  <c:v>2.59185156315382E-2</c:v>
                </c:pt>
                <c:pt idx="84">
                  <c:v>4.41784095406028E-2</c:v>
                </c:pt>
                <c:pt idx="85">
                  <c:v>0.14779558429631401</c:v>
                </c:pt>
                <c:pt idx="86">
                  <c:v>0.25564532476655599</c:v>
                </c:pt>
                <c:pt idx="87">
                  <c:v>6.2816288602242407E-2</c:v>
                </c:pt>
                <c:pt idx="88">
                  <c:v>7.1281036887916802E-2</c:v>
                </c:pt>
                <c:pt idx="89">
                  <c:v>0.14510351052230699</c:v>
                </c:pt>
                <c:pt idx="90">
                  <c:v>0.23871828991549501</c:v>
                </c:pt>
                <c:pt idx="91">
                  <c:v>0.15175155440420601</c:v>
                </c:pt>
                <c:pt idx="92">
                  <c:v>3.6580003573827499E-2</c:v>
                </c:pt>
                <c:pt idx="93">
                  <c:v>7.9193591628921298E-2</c:v>
                </c:pt>
                <c:pt idx="94">
                  <c:v>4.2407082756492701E-2</c:v>
                </c:pt>
                <c:pt idx="95">
                  <c:v>8.7507147181194404E-3</c:v>
                </c:pt>
                <c:pt idx="96">
                  <c:v>4.0294289304775098E-2</c:v>
                </c:pt>
                <c:pt idx="97">
                  <c:v>4.8553718289804801E-2</c:v>
                </c:pt>
                <c:pt idx="98">
                  <c:v>0.16875478359323501</c:v>
                </c:pt>
                <c:pt idx="99">
                  <c:v>0.57783626106810304</c:v>
                </c:pt>
                <c:pt idx="100">
                  <c:v>0.42634862833409898</c:v>
                </c:pt>
                <c:pt idx="101">
                  <c:v>0.36699048722656802</c:v>
                </c:pt>
                <c:pt idx="102">
                  <c:v>0.14638423278488999</c:v>
                </c:pt>
                <c:pt idx="103">
                  <c:v>3.0125071116688701E-3</c:v>
                </c:pt>
                <c:pt idx="104">
                  <c:v>0.217656962726201</c:v>
                </c:pt>
                <c:pt idx="105">
                  <c:v>4.6479494686398698E-2</c:v>
                </c:pt>
                <c:pt idx="106">
                  <c:v>0.14081377874831699</c:v>
                </c:pt>
                <c:pt idx="107">
                  <c:v>3.00031090342E-2</c:v>
                </c:pt>
                <c:pt idx="108">
                  <c:v>0.226684833985315</c:v>
                </c:pt>
                <c:pt idx="109">
                  <c:v>7.4601223273088907E-2</c:v>
                </c:pt>
                <c:pt idx="110">
                  <c:v>0.31886457372300903</c:v>
                </c:pt>
                <c:pt idx="111">
                  <c:v>0.31080062187621499</c:v>
                </c:pt>
                <c:pt idx="112">
                  <c:v>0.20969853310619499</c:v>
                </c:pt>
                <c:pt idx="113">
                  <c:v>0.11728083599028</c:v>
                </c:pt>
                <c:pt idx="114">
                  <c:v>4.27217580085072E-2</c:v>
                </c:pt>
                <c:pt idx="115">
                  <c:v>0.14146147343868901</c:v>
                </c:pt>
                <c:pt idx="116">
                  <c:v>0.212368803158135</c:v>
                </c:pt>
                <c:pt idx="117">
                  <c:v>0.13688345616921899</c:v>
                </c:pt>
                <c:pt idx="118">
                  <c:v>0.13017474239295601</c:v>
                </c:pt>
                <c:pt idx="119">
                  <c:v>6.5892929482021606E-2</c:v>
                </c:pt>
                <c:pt idx="120">
                  <c:v>2.7244447931314499E-2</c:v>
                </c:pt>
                <c:pt idx="121">
                  <c:v>7.4190480830973196E-2</c:v>
                </c:pt>
                <c:pt idx="122">
                  <c:v>7.5985812885810402E-3</c:v>
                </c:pt>
                <c:pt idx="123">
                  <c:v>0.33227812701924803</c:v>
                </c:pt>
                <c:pt idx="124">
                  <c:v>0.51944419070872705</c:v>
                </c:pt>
                <c:pt idx="125">
                  <c:v>0.17042703874585099</c:v>
                </c:pt>
                <c:pt idx="126">
                  <c:v>0.28048059124361602</c:v>
                </c:pt>
                <c:pt idx="127">
                  <c:v>1.22391277218754E-2</c:v>
                </c:pt>
                <c:pt idx="128">
                  <c:v>0.12265421729818</c:v>
                </c:pt>
              </c:numCache>
            </c:numRef>
          </c:yVal>
          <c:smooth val="0"/>
          <c:extLst>
            <c:ext xmlns:c16="http://schemas.microsoft.com/office/drawing/2014/chart" uri="{C3380CC4-5D6E-409C-BE32-E72D297353CC}">
              <c16:uniqueId val="{0000006A-CF44-4160-A90B-2E2891B06830}"/>
            </c:ext>
          </c:extLst>
        </c:ser>
        <c:ser>
          <c:idx val="107"/>
          <c:order val="107"/>
          <c:spPr>
            <a:ln w="38100" cap="rnd">
              <a:noFill/>
              <a:round/>
            </a:ln>
            <a:effectLst/>
          </c:spPr>
          <c:marker>
            <c:symbol val="circle"/>
            <c:size val="5"/>
            <c:spPr>
              <a:solidFill>
                <a:schemeClr val="accent6">
                  <a:lumMod val="50000"/>
                  <a:lumOff val="50000"/>
                </a:schemeClr>
              </a:solidFill>
              <a:ln w="9525">
                <a:solidFill>
                  <a:schemeClr val="accent6">
                    <a:lumMod val="50000"/>
                    <a:lumOff val="5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Sheet1!$DE$352:$DE$480</c:f>
              <c:numCache>
                <c:formatCode>General</c:formatCode>
                <c:ptCount val="129"/>
                <c:pt idx="0">
                  <c:v>8.1020903939258695E-4</c:v>
                </c:pt>
                <c:pt idx="1">
                  <c:v>8.4101238956551999E-2</c:v>
                </c:pt>
                <c:pt idx="2">
                  <c:v>3.8745162380897202E-2</c:v>
                </c:pt>
                <c:pt idx="3">
                  <c:v>5.6551755887121198E-2</c:v>
                </c:pt>
                <c:pt idx="4">
                  <c:v>0.22345876836440701</c:v>
                </c:pt>
                <c:pt idx="5">
                  <c:v>0.260574152703198</c:v>
                </c:pt>
                <c:pt idx="6">
                  <c:v>0.14753976501327101</c:v>
                </c:pt>
                <c:pt idx="7">
                  <c:v>9.9963276678393508E-3</c:v>
                </c:pt>
                <c:pt idx="8">
                  <c:v>6.7842171897670597E-2</c:v>
                </c:pt>
                <c:pt idx="9">
                  <c:v>0.184524471410137</c:v>
                </c:pt>
                <c:pt idx="10">
                  <c:v>5.1859321530674102E-2</c:v>
                </c:pt>
                <c:pt idx="11">
                  <c:v>0.28113873550424701</c:v>
                </c:pt>
                <c:pt idx="12">
                  <c:v>0.24932783008477799</c:v>
                </c:pt>
                <c:pt idx="13">
                  <c:v>7.7181825584228703E-2</c:v>
                </c:pt>
                <c:pt idx="14">
                  <c:v>0.12809660747112001</c:v>
                </c:pt>
                <c:pt idx="15">
                  <c:v>1.7121084333761302E-2</c:v>
                </c:pt>
                <c:pt idx="16">
                  <c:v>1.33994111612051E-2</c:v>
                </c:pt>
                <c:pt idx="17">
                  <c:v>3.2784617670951498E-2</c:v>
                </c:pt>
                <c:pt idx="18">
                  <c:v>0.23187909279795599</c:v>
                </c:pt>
                <c:pt idx="19">
                  <c:v>5.3887441994330001E-2</c:v>
                </c:pt>
                <c:pt idx="20">
                  <c:v>2.8250337582600399E-2</c:v>
                </c:pt>
                <c:pt idx="21">
                  <c:v>5.7061756438795401E-2</c:v>
                </c:pt>
                <c:pt idx="22">
                  <c:v>0.244595717998214</c:v>
                </c:pt>
                <c:pt idx="23">
                  <c:v>0.104650460572717</c:v>
                </c:pt>
                <c:pt idx="24">
                  <c:v>5.33871030760402E-2</c:v>
                </c:pt>
                <c:pt idx="25">
                  <c:v>0.22251760197239001</c:v>
                </c:pt>
                <c:pt idx="26">
                  <c:v>7.8432613418889605E-3</c:v>
                </c:pt>
                <c:pt idx="27">
                  <c:v>4.5799151677168998E-2</c:v>
                </c:pt>
                <c:pt idx="28">
                  <c:v>0.14646344051920199</c:v>
                </c:pt>
                <c:pt idx="29">
                  <c:v>6.4841900715878796E-3</c:v>
                </c:pt>
                <c:pt idx="30">
                  <c:v>7.9369015512970806E-2</c:v>
                </c:pt>
                <c:pt idx="31">
                  <c:v>0.29364624569771203</c:v>
                </c:pt>
                <c:pt idx="32">
                  <c:v>0.11557177217725401</c:v>
                </c:pt>
                <c:pt idx="33">
                  <c:v>7.2129013526975802E-3</c:v>
                </c:pt>
                <c:pt idx="34">
                  <c:v>4.6214734245204003E-2</c:v>
                </c:pt>
                <c:pt idx="35">
                  <c:v>3.2300897911868701E-2</c:v>
                </c:pt>
                <c:pt idx="36">
                  <c:v>0.12012034870224</c:v>
                </c:pt>
                <c:pt idx="37">
                  <c:v>0.37023697091774599</c:v>
                </c:pt>
                <c:pt idx="38">
                  <c:v>0.13567011226810499</c:v>
                </c:pt>
                <c:pt idx="39">
                  <c:v>5.1099558220380203E-2</c:v>
                </c:pt>
                <c:pt idx="40">
                  <c:v>5.7998671435009697E-2</c:v>
                </c:pt>
                <c:pt idx="41">
                  <c:v>0.19159571184165899</c:v>
                </c:pt>
                <c:pt idx="42">
                  <c:v>0.24653499066012299</c:v>
                </c:pt>
                <c:pt idx="43">
                  <c:v>0.50223151977430303</c:v>
                </c:pt>
                <c:pt idx="44">
                  <c:v>0.44083001324815302</c:v>
                </c:pt>
                <c:pt idx="45">
                  <c:v>0.322751392858526</c:v>
                </c:pt>
                <c:pt idx="46">
                  <c:v>0.105889631285669</c:v>
                </c:pt>
                <c:pt idx="47">
                  <c:v>0.12782588610779899</c:v>
                </c:pt>
                <c:pt idx="48">
                  <c:v>0.32147409022423701</c:v>
                </c:pt>
                <c:pt idx="49">
                  <c:v>0.25093689003085301</c:v>
                </c:pt>
                <c:pt idx="50">
                  <c:v>0.36645958473515899</c:v>
                </c:pt>
                <c:pt idx="51">
                  <c:v>6.6140590677659095E-2</c:v>
                </c:pt>
                <c:pt idx="52">
                  <c:v>0.118591888721715</c:v>
                </c:pt>
                <c:pt idx="53">
                  <c:v>0.102883196074999</c:v>
                </c:pt>
                <c:pt idx="54">
                  <c:v>0.37526876371413098</c:v>
                </c:pt>
                <c:pt idx="55">
                  <c:v>0.21867823342487699</c:v>
                </c:pt>
                <c:pt idx="56">
                  <c:v>5.43045016875148E-2</c:v>
                </c:pt>
                <c:pt idx="57">
                  <c:v>2.6170632542174201E-2</c:v>
                </c:pt>
                <c:pt idx="58">
                  <c:v>0.14033273625720899</c:v>
                </c:pt>
                <c:pt idx="59">
                  <c:v>0.15025475981788999</c:v>
                </c:pt>
                <c:pt idx="60">
                  <c:v>8.8206363129055401E-2</c:v>
                </c:pt>
                <c:pt idx="61">
                  <c:v>1.1921209617721499E-2</c:v>
                </c:pt>
                <c:pt idx="62">
                  <c:v>0.14014244343551199</c:v>
                </c:pt>
                <c:pt idx="63">
                  <c:v>0.112497658670387</c:v>
                </c:pt>
                <c:pt idx="64">
                  <c:v>1.5421247070661599E-3</c:v>
                </c:pt>
                <c:pt idx="65">
                  <c:v>1.60956018188088E-2</c:v>
                </c:pt>
                <c:pt idx="66">
                  <c:v>5.8336388567500598E-2</c:v>
                </c:pt>
                <c:pt idx="67">
                  <c:v>2.04215222727511E-2</c:v>
                </c:pt>
                <c:pt idx="68">
                  <c:v>1.1446427198913501E-2</c:v>
                </c:pt>
                <c:pt idx="69">
                  <c:v>8.2358464699098299E-2</c:v>
                </c:pt>
                <c:pt idx="70">
                  <c:v>9.3777354152484699E-2</c:v>
                </c:pt>
                <c:pt idx="71">
                  <c:v>8.9232272833227495E-3</c:v>
                </c:pt>
                <c:pt idx="72">
                  <c:v>2.9159546603541302E-2</c:v>
                </c:pt>
                <c:pt idx="73">
                  <c:v>5.9207315117308004E-3</c:v>
                </c:pt>
                <c:pt idx="74">
                  <c:v>3.0559780918009202E-2</c:v>
                </c:pt>
                <c:pt idx="75">
                  <c:v>8.1065783332327598E-2</c:v>
                </c:pt>
                <c:pt idx="76">
                  <c:v>7.1212656444338399E-2</c:v>
                </c:pt>
                <c:pt idx="77">
                  <c:v>9.9453432478075907E-2</c:v>
                </c:pt>
                <c:pt idx="78">
                  <c:v>0.123345147993017</c:v>
                </c:pt>
                <c:pt idx="79">
                  <c:v>0.24120063670428199</c:v>
                </c:pt>
                <c:pt idx="80">
                  <c:v>0.30893160827353799</c:v>
                </c:pt>
                <c:pt idx="81">
                  <c:v>0.15259765381311299</c:v>
                </c:pt>
                <c:pt idx="82">
                  <c:v>5.26561662767508E-2</c:v>
                </c:pt>
                <c:pt idx="83">
                  <c:v>0.30061993830702499</c:v>
                </c:pt>
                <c:pt idx="84">
                  <c:v>0.18117813025287199</c:v>
                </c:pt>
                <c:pt idx="85">
                  <c:v>6.8567670332856601E-2</c:v>
                </c:pt>
                <c:pt idx="86">
                  <c:v>0.126694575288051</c:v>
                </c:pt>
                <c:pt idx="87">
                  <c:v>8.09672565338726E-2</c:v>
                </c:pt>
                <c:pt idx="88">
                  <c:v>0.37034110365383799</c:v>
                </c:pt>
                <c:pt idx="89">
                  <c:v>0.36450039055100603</c:v>
                </c:pt>
                <c:pt idx="90">
                  <c:v>0.13988118154786999</c:v>
                </c:pt>
                <c:pt idx="91">
                  <c:v>2.1189998875542699E-2</c:v>
                </c:pt>
                <c:pt idx="92">
                  <c:v>6.1844741126998899E-2</c:v>
                </c:pt>
                <c:pt idx="93">
                  <c:v>2.92438778772608E-2</c:v>
                </c:pt>
                <c:pt idx="94">
                  <c:v>2.27000135433908E-3</c:v>
                </c:pt>
                <c:pt idx="95">
                  <c:v>5.66938194480806E-2</c:v>
                </c:pt>
                <c:pt idx="96">
                  <c:v>7.3317307487179399E-3</c:v>
                </c:pt>
                <c:pt idx="97">
                  <c:v>0.104514582545618</c:v>
                </c:pt>
                <c:pt idx="98">
                  <c:v>8.5136546838032401E-2</c:v>
                </c:pt>
                <c:pt idx="99">
                  <c:v>0.16022439351505899</c:v>
                </c:pt>
                <c:pt idx="100">
                  <c:v>9.0023707018188598E-2</c:v>
                </c:pt>
                <c:pt idx="101">
                  <c:v>0.327993376328926</c:v>
                </c:pt>
                <c:pt idx="102">
                  <c:v>8.3139353014188205E-2</c:v>
                </c:pt>
                <c:pt idx="103">
                  <c:v>0.204623200770671</c:v>
                </c:pt>
                <c:pt idx="104">
                  <c:v>1.1991559473502901E-2</c:v>
                </c:pt>
                <c:pt idx="105">
                  <c:v>8.0244791934211204E-2</c:v>
                </c:pt>
                <c:pt idx="106">
                  <c:v>6.4226852377361004E-2</c:v>
                </c:pt>
                <c:pt idx="107">
                  <c:v>0.20834843699445699</c:v>
                </c:pt>
                <c:pt idx="108">
                  <c:v>0.15190892339442799</c:v>
                </c:pt>
                <c:pt idx="109">
                  <c:v>0.12661717785936</c:v>
                </c:pt>
                <c:pt idx="110">
                  <c:v>0.123593772626473</c:v>
                </c:pt>
                <c:pt idx="111">
                  <c:v>9.7654118212400803E-2</c:v>
                </c:pt>
                <c:pt idx="112">
                  <c:v>2.4441878609785701E-2</c:v>
                </c:pt>
                <c:pt idx="113">
                  <c:v>0.17208326784519801</c:v>
                </c:pt>
                <c:pt idx="114">
                  <c:v>0.27227377776272099</c:v>
                </c:pt>
                <c:pt idx="115">
                  <c:v>8.4624563138250605E-2</c:v>
                </c:pt>
                <c:pt idx="116">
                  <c:v>7.7802259499932705E-2</c:v>
                </c:pt>
                <c:pt idx="117">
                  <c:v>0.13250936646969</c:v>
                </c:pt>
                <c:pt idx="118">
                  <c:v>0.174218916677611</c:v>
                </c:pt>
                <c:pt idx="119">
                  <c:v>7.8788989489817302E-2</c:v>
                </c:pt>
                <c:pt idx="120">
                  <c:v>0.19325324001911701</c:v>
                </c:pt>
                <c:pt idx="121">
                  <c:v>0.20800000313463901</c:v>
                </c:pt>
                <c:pt idx="122">
                  <c:v>9.3912789432307506E-2</c:v>
                </c:pt>
                <c:pt idx="123">
                  <c:v>6.5890584319088896E-2</c:v>
                </c:pt>
                <c:pt idx="124">
                  <c:v>8.6463503910390802E-3</c:v>
                </c:pt>
                <c:pt idx="125">
                  <c:v>9.9064080804813798E-2</c:v>
                </c:pt>
                <c:pt idx="126">
                  <c:v>2.3499248684466002E-2</c:v>
                </c:pt>
                <c:pt idx="127">
                  <c:v>1.93407668037359E-3</c:v>
                </c:pt>
                <c:pt idx="128">
                  <c:v>3.06476431983265E-2</c:v>
                </c:pt>
              </c:numCache>
            </c:numRef>
          </c:yVal>
          <c:smooth val="0"/>
          <c:extLst>
            <c:ext xmlns:c16="http://schemas.microsoft.com/office/drawing/2014/chart" uri="{C3380CC4-5D6E-409C-BE32-E72D297353CC}">
              <c16:uniqueId val="{0000006B-CF44-4160-A90B-2E2891B06830}"/>
            </c:ext>
          </c:extLst>
        </c:ser>
        <c:ser>
          <c:idx val="108"/>
          <c:order val="108"/>
          <c:spPr>
            <a:ln w="38100" cap="rnd">
              <a:noFill/>
              <a:round/>
            </a:ln>
            <a:effectLst/>
          </c:spPr>
          <c:marker>
            <c:symbol val="circle"/>
            <c:size val="5"/>
            <c:spPr>
              <a:solidFill>
                <a:schemeClr val="accent1"/>
              </a:solidFill>
              <a:ln w="9525">
                <a:solidFill>
                  <a:schemeClr val="accent1"/>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Sheet1!$DF$352:$DF$480</c:f>
              <c:numCache>
                <c:formatCode>General</c:formatCode>
                <c:ptCount val="129"/>
                <c:pt idx="0" formatCode="0.00E+00">
                  <c:v>3.0362663963575901E-5</c:v>
                </c:pt>
                <c:pt idx="1">
                  <c:v>0.102285474470239</c:v>
                </c:pt>
                <c:pt idx="2">
                  <c:v>8.4053410510353602E-2</c:v>
                </c:pt>
                <c:pt idx="3">
                  <c:v>0.16029916597789901</c:v>
                </c:pt>
                <c:pt idx="4">
                  <c:v>0.43746467614847101</c:v>
                </c:pt>
                <c:pt idx="5">
                  <c:v>0.173696909658176</c:v>
                </c:pt>
                <c:pt idx="6">
                  <c:v>5.0023441235404302E-2</c:v>
                </c:pt>
                <c:pt idx="7">
                  <c:v>5.9405222151644697E-4</c:v>
                </c:pt>
                <c:pt idx="8">
                  <c:v>4.1596509699332297E-2</c:v>
                </c:pt>
                <c:pt idx="9">
                  <c:v>0.161244871657785</c:v>
                </c:pt>
                <c:pt idx="10">
                  <c:v>1.53799388079956E-2</c:v>
                </c:pt>
                <c:pt idx="11">
                  <c:v>8.5252253012897006E-3</c:v>
                </c:pt>
                <c:pt idx="12">
                  <c:v>0.15345960471141701</c:v>
                </c:pt>
                <c:pt idx="13">
                  <c:v>0.12979875908909899</c:v>
                </c:pt>
                <c:pt idx="14">
                  <c:v>6.3510541516416602E-3</c:v>
                </c:pt>
                <c:pt idx="15">
                  <c:v>8.55024548135217E-2</c:v>
                </c:pt>
                <c:pt idx="16">
                  <c:v>5.1431884054450601E-2</c:v>
                </c:pt>
                <c:pt idx="17">
                  <c:v>0.111147369041072</c:v>
                </c:pt>
                <c:pt idx="18">
                  <c:v>7.0896278643892294E-2</c:v>
                </c:pt>
                <c:pt idx="19">
                  <c:v>0.17063934315396301</c:v>
                </c:pt>
                <c:pt idx="20">
                  <c:v>0.414807841365334</c:v>
                </c:pt>
                <c:pt idx="21">
                  <c:v>0.25365631646605502</c:v>
                </c:pt>
                <c:pt idx="22">
                  <c:v>2.37050411991645E-2</c:v>
                </c:pt>
                <c:pt idx="23">
                  <c:v>8.1347954447579501E-2</c:v>
                </c:pt>
                <c:pt idx="24">
                  <c:v>0.178868423333887</c:v>
                </c:pt>
                <c:pt idx="25">
                  <c:v>9.9197283904304906E-2</c:v>
                </c:pt>
                <c:pt idx="26">
                  <c:v>4.98884363563964E-2</c:v>
                </c:pt>
                <c:pt idx="27">
                  <c:v>1.8532311856095399E-2</c:v>
                </c:pt>
                <c:pt idx="28">
                  <c:v>1.37022450477912E-2</c:v>
                </c:pt>
                <c:pt idx="29">
                  <c:v>1.19954364687977E-2</c:v>
                </c:pt>
                <c:pt idx="30">
                  <c:v>0.19494933331568701</c:v>
                </c:pt>
                <c:pt idx="31">
                  <c:v>4.5910442760192301E-2</c:v>
                </c:pt>
                <c:pt idx="32">
                  <c:v>1.34328467108157E-2</c:v>
                </c:pt>
                <c:pt idx="33">
                  <c:v>1.35542566690913E-4</c:v>
                </c:pt>
                <c:pt idx="34">
                  <c:v>2.2178748109342901E-2</c:v>
                </c:pt>
                <c:pt idx="35">
                  <c:v>0.251228955170677</c:v>
                </c:pt>
                <c:pt idx="36">
                  <c:v>0.16599782141147901</c:v>
                </c:pt>
                <c:pt idx="37">
                  <c:v>0.117458632645878</c:v>
                </c:pt>
                <c:pt idx="38">
                  <c:v>0.13774577955185199</c:v>
                </c:pt>
                <c:pt idx="39">
                  <c:v>4.2667445411656103E-2</c:v>
                </c:pt>
                <c:pt idx="40">
                  <c:v>1.1805158123933899E-2</c:v>
                </c:pt>
                <c:pt idx="41">
                  <c:v>2.84950955660539E-2</c:v>
                </c:pt>
                <c:pt idx="42">
                  <c:v>1.0587457267312099E-2</c:v>
                </c:pt>
                <c:pt idx="43">
                  <c:v>0.252321238803484</c:v>
                </c:pt>
                <c:pt idx="44">
                  <c:v>0.49949771144860799</c:v>
                </c:pt>
                <c:pt idx="45">
                  <c:v>7.2788572579226204E-2</c:v>
                </c:pt>
                <c:pt idx="46">
                  <c:v>8.8212243573252899E-2</c:v>
                </c:pt>
                <c:pt idx="47">
                  <c:v>1.8201142667789501E-2</c:v>
                </c:pt>
                <c:pt idx="48">
                  <c:v>8.6690409724887198E-4</c:v>
                </c:pt>
                <c:pt idx="49">
                  <c:v>0.17084812789644599</c:v>
                </c:pt>
                <c:pt idx="50">
                  <c:v>0.16351208504713599</c:v>
                </c:pt>
                <c:pt idx="51">
                  <c:v>6.95282396298168E-3</c:v>
                </c:pt>
                <c:pt idx="52">
                  <c:v>2.5192690917607299E-3</c:v>
                </c:pt>
                <c:pt idx="53">
                  <c:v>5.9472962286675701E-2</c:v>
                </c:pt>
                <c:pt idx="54">
                  <c:v>3.7394787155942098E-2</c:v>
                </c:pt>
                <c:pt idx="55">
                  <c:v>0.103454434830501</c:v>
                </c:pt>
                <c:pt idx="56">
                  <c:v>6.4832093342218997E-2</c:v>
                </c:pt>
                <c:pt idx="57">
                  <c:v>7.2820924785392399E-2</c:v>
                </c:pt>
                <c:pt idx="58">
                  <c:v>0.105269176047441</c:v>
                </c:pt>
                <c:pt idx="59">
                  <c:v>2.4771933018583599E-2</c:v>
                </c:pt>
                <c:pt idx="60">
                  <c:v>4.9425470451347202E-2</c:v>
                </c:pt>
                <c:pt idx="61">
                  <c:v>5.71929703878611E-2</c:v>
                </c:pt>
                <c:pt idx="62">
                  <c:v>0.27192093780038701</c:v>
                </c:pt>
                <c:pt idx="63">
                  <c:v>0.121619305723109</c:v>
                </c:pt>
                <c:pt idx="64">
                  <c:v>1.6685433746309701E-2</c:v>
                </c:pt>
                <c:pt idx="65">
                  <c:v>4.32873240259464E-2</c:v>
                </c:pt>
                <c:pt idx="66">
                  <c:v>4.5926658791333598E-2</c:v>
                </c:pt>
                <c:pt idx="67">
                  <c:v>1.3541161311873899E-2</c:v>
                </c:pt>
                <c:pt idx="68">
                  <c:v>0.19299527983471099</c:v>
                </c:pt>
                <c:pt idx="69">
                  <c:v>3.69417683881859E-2</c:v>
                </c:pt>
                <c:pt idx="70">
                  <c:v>3.6253252681102403E-2</c:v>
                </c:pt>
                <c:pt idx="71">
                  <c:v>1.4149297243762401E-2</c:v>
                </c:pt>
                <c:pt idx="72">
                  <c:v>0.116899521344179</c:v>
                </c:pt>
                <c:pt idx="73">
                  <c:v>0.18082483447568001</c:v>
                </c:pt>
                <c:pt idx="74">
                  <c:v>0.37043591120932901</c:v>
                </c:pt>
                <c:pt idx="75">
                  <c:v>9.8156344795251996E-2</c:v>
                </c:pt>
                <c:pt idx="76">
                  <c:v>0.300745881670056</c:v>
                </c:pt>
                <c:pt idx="77">
                  <c:v>9.9565065113317502E-2</c:v>
                </c:pt>
                <c:pt idx="78">
                  <c:v>3.5350409700607099E-2</c:v>
                </c:pt>
                <c:pt idx="79">
                  <c:v>8.5702509669657895E-2</c:v>
                </c:pt>
                <c:pt idx="80">
                  <c:v>0.163799482318287</c:v>
                </c:pt>
                <c:pt idx="81">
                  <c:v>0.26123648851535303</c:v>
                </c:pt>
                <c:pt idx="82">
                  <c:v>8.7381820074917196E-2</c:v>
                </c:pt>
                <c:pt idx="83">
                  <c:v>4.7646550139130803E-3</c:v>
                </c:pt>
                <c:pt idx="84">
                  <c:v>4.82476619229522E-3</c:v>
                </c:pt>
                <c:pt idx="85">
                  <c:v>4.1402549874838303E-2</c:v>
                </c:pt>
                <c:pt idx="86">
                  <c:v>1.9237376192460499E-2</c:v>
                </c:pt>
                <c:pt idx="87">
                  <c:v>1.1889757213306399E-2</c:v>
                </c:pt>
                <c:pt idx="88">
                  <c:v>2.1159711962721501E-2</c:v>
                </c:pt>
                <c:pt idx="89">
                  <c:v>0.134275465064912</c:v>
                </c:pt>
                <c:pt idx="90">
                  <c:v>0.12435292895552599</c:v>
                </c:pt>
                <c:pt idx="91">
                  <c:v>0.36646284003502699</c:v>
                </c:pt>
                <c:pt idx="92">
                  <c:v>0.301615424158032</c:v>
                </c:pt>
                <c:pt idx="93">
                  <c:v>0.19993600310977999</c:v>
                </c:pt>
                <c:pt idx="94">
                  <c:v>5.2303876818653797E-2</c:v>
                </c:pt>
                <c:pt idx="95">
                  <c:v>0.23780998812443699</c:v>
                </c:pt>
                <c:pt idx="96">
                  <c:v>0.23470697016759201</c:v>
                </c:pt>
                <c:pt idx="97">
                  <c:v>3.4562120698728299E-2</c:v>
                </c:pt>
                <c:pt idx="98">
                  <c:v>7.2777434834031304E-2</c:v>
                </c:pt>
                <c:pt idx="99">
                  <c:v>7.0547339006425097E-2</c:v>
                </c:pt>
                <c:pt idx="100">
                  <c:v>9.9910951247660404E-2</c:v>
                </c:pt>
                <c:pt idx="101">
                  <c:v>7.2245832522556494E-2</c:v>
                </c:pt>
                <c:pt idx="102">
                  <c:v>0.24560032587908601</c:v>
                </c:pt>
                <c:pt idx="103">
                  <c:v>0.26511847149759299</c:v>
                </c:pt>
                <c:pt idx="104">
                  <c:v>3.6320673864522202E-2</c:v>
                </c:pt>
                <c:pt idx="105">
                  <c:v>2.7239932766841099E-2</c:v>
                </c:pt>
                <c:pt idx="106">
                  <c:v>0.16456148448326799</c:v>
                </c:pt>
                <c:pt idx="107">
                  <c:v>0.103627683438616</c:v>
                </c:pt>
                <c:pt idx="108">
                  <c:v>5.4404956828286903E-3</c:v>
                </c:pt>
                <c:pt idx="109">
                  <c:v>4.2512259686279197E-2</c:v>
                </c:pt>
                <c:pt idx="110">
                  <c:v>0.12968726858205901</c:v>
                </c:pt>
                <c:pt idx="111">
                  <c:v>0.10240835165164699</c:v>
                </c:pt>
                <c:pt idx="112">
                  <c:v>0.17928389676727499</c:v>
                </c:pt>
                <c:pt idx="113">
                  <c:v>0.19704295883220599</c:v>
                </c:pt>
                <c:pt idx="114">
                  <c:v>0.16035904603034601</c:v>
                </c:pt>
                <c:pt idx="115">
                  <c:v>5.1330457203445999E-2</c:v>
                </c:pt>
                <c:pt idx="116">
                  <c:v>8.50112653431392E-2</c:v>
                </c:pt>
                <c:pt idx="117">
                  <c:v>3.8086137047194497E-2</c:v>
                </c:pt>
                <c:pt idx="118">
                  <c:v>0.32110714051654099</c:v>
                </c:pt>
                <c:pt idx="119">
                  <c:v>0.19420456793771401</c:v>
                </c:pt>
                <c:pt idx="120">
                  <c:v>0.31557638121470699</c:v>
                </c:pt>
                <c:pt idx="121">
                  <c:v>0.331307421562828</c:v>
                </c:pt>
                <c:pt idx="122">
                  <c:v>0.147336404312852</c:v>
                </c:pt>
                <c:pt idx="123">
                  <c:v>7.1157919060543501E-2</c:v>
                </c:pt>
                <c:pt idx="124">
                  <c:v>5.7980170927699699E-2</c:v>
                </c:pt>
                <c:pt idx="125">
                  <c:v>3.5007934304024498E-2</c:v>
                </c:pt>
                <c:pt idx="126">
                  <c:v>0.18633843056424801</c:v>
                </c:pt>
                <c:pt idx="127">
                  <c:v>2.5219220352647499E-2</c:v>
                </c:pt>
                <c:pt idx="128">
                  <c:v>1.2946393805539201E-4</c:v>
                </c:pt>
              </c:numCache>
            </c:numRef>
          </c:yVal>
          <c:smooth val="0"/>
          <c:extLst>
            <c:ext xmlns:c16="http://schemas.microsoft.com/office/drawing/2014/chart" uri="{C3380CC4-5D6E-409C-BE32-E72D297353CC}">
              <c16:uniqueId val="{0000006C-CF44-4160-A90B-2E2891B06830}"/>
            </c:ext>
          </c:extLst>
        </c:ser>
        <c:ser>
          <c:idx val="109"/>
          <c:order val="109"/>
          <c:spPr>
            <a:ln w="38100" cap="rnd">
              <a:noFill/>
              <a:round/>
            </a:ln>
            <a:effectLst/>
          </c:spPr>
          <c:marker>
            <c:symbol val="circle"/>
            <c:size val="5"/>
            <c:spPr>
              <a:solidFill>
                <a:schemeClr val="accent2"/>
              </a:solidFill>
              <a:ln w="9525">
                <a:solidFill>
                  <a:schemeClr val="accent2"/>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Sheet1!$DG$352:$DG$480</c:f>
              <c:numCache>
                <c:formatCode>General</c:formatCode>
                <c:ptCount val="129"/>
                <c:pt idx="0">
                  <c:v>0.249432408651833</c:v>
                </c:pt>
                <c:pt idx="1">
                  <c:v>8.4845141301863797E-2</c:v>
                </c:pt>
                <c:pt idx="2">
                  <c:v>3.0639765964885001E-2</c:v>
                </c:pt>
                <c:pt idx="3">
                  <c:v>0.36673587289246901</c:v>
                </c:pt>
                <c:pt idx="4">
                  <c:v>5.9306694088249699E-2</c:v>
                </c:pt>
                <c:pt idx="5">
                  <c:v>4.44469677204785E-2</c:v>
                </c:pt>
                <c:pt idx="6">
                  <c:v>0.22690130333297301</c:v>
                </c:pt>
                <c:pt idx="7">
                  <c:v>6.3479832973906997E-2</c:v>
                </c:pt>
                <c:pt idx="8">
                  <c:v>4.0557376986036897E-2</c:v>
                </c:pt>
                <c:pt idx="9">
                  <c:v>2.0590201882406799E-2</c:v>
                </c:pt>
                <c:pt idx="10">
                  <c:v>3.56638129356996E-3</c:v>
                </c:pt>
                <c:pt idx="11">
                  <c:v>2.4697752564589E-2</c:v>
                </c:pt>
                <c:pt idx="12">
                  <c:v>4.2237853939520897E-2</c:v>
                </c:pt>
                <c:pt idx="13">
                  <c:v>0.103495808133443</c:v>
                </c:pt>
                <c:pt idx="14">
                  <c:v>9.7173797906580206E-2</c:v>
                </c:pt>
                <c:pt idx="15">
                  <c:v>5.4221416780945497E-2</c:v>
                </c:pt>
                <c:pt idx="16">
                  <c:v>6.4950918688472803E-2</c:v>
                </c:pt>
                <c:pt idx="17">
                  <c:v>8.2776514853163202E-2</c:v>
                </c:pt>
                <c:pt idx="18">
                  <c:v>3.7984216415324401E-2</c:v>
                </c:pt>
                <c:pt idx="19">
                  <c:v>2.1098988514944701E-2</c:v>
                </c:pt>
                <c:pt idx="20">
                  <c:v>4.45935489385689E-2</c:v>
                </c:pt>
                <c:pt idx="21">
                  <c:v>4.2482410582083602E-2</c:v>
                </c:pt>
                <c:pt idx="22">
                  <c:v>0.13374021074378201</c:v>
                </c:pt>
                <c:pt idx="23">
                  <c:v>6.3552918582128498E-2</c:v>
                </c:pt>
                <c:pt idx="24">
                  <c:v>0.10151933026893301</c:v>
                </c:pt>
                <c:pt idx="25">
                  <c:v>0.18335942799291299</c:v>
                </c:pt>
                <c:pt idx="26">
                  <c:v>0.18055573060588401</c:v>
                </c:pt>
                <c:pt idx="27">
                  <c:v>9.1783041841026605E-2</c:v>
                </c:pt>
                <c:pt idx="28">
                  <c:v>2.4076151078977599E-2</c:v>
                </c:pt>
                <c:pt idx="29">
                  <c:v>0.29558148446426502</c:v>
                </c:pt>
                <c:pt idx="30">
                  <c:v>0.26022572521404003</c:v>
                </c:pt>
                <c:pt idx="31">
                  <c:v>1.8979658206507599E-2</c:v>
                </c:pt>
                <c:pt idx="32">
                  <c:v>3.9369941508792999E-2</c:v>
                </c:pt>
                <c:pt idx="33">
                  <c:v>9.3760614011633506E-2</c:v>
                </c:pt>
                <c:pt idx="34">
                  <c:v>5.8056263540325698E-2</c:v>
                </c:pt>
                <c:pt idx="35">
                  <c:v>3.5345945143820001E-2</c:v>
                </c:pt>
                <c:pt idx="36">
                  <c:v>0.21383043816932601</c:v>
                </c:pt>
                <c:pt idx="37">
                  <c:v>6.2283406911752298E-2</c:v>
                </c:pt>
                <c:pt idx="38">
                  <c:v>3.7577170810541197E-2</c:v>
                </c:pt>
                <c:pt idx="39">
                  <c:v>8.8946491938115504E-2</c:v>
                </c:pt>
                <c:pt idx="40">
                  <c:v>0.121385083779056</c:v>
                </c:pt>
                <c:pt idx="41">
                  <c:v>1.7861358375089401E-2</c:v>
                </c:pt>
                <c:pt idx="42">
                  <c:v>0.15182520514804501</c:v>
                </c:pt>
                <c:pt idx="43">
                  <c:v>0.33767773561013198</c:v>
                </c:pt>
                <c:pt idx="44">
                  <c:v>0.28729835046979102</c:v>
                </c:pt>
                <c:pt idx="45">
                  <c:v>7.5101973149850898E-2</c:v>
                </c:pt>
                <c:pt idx="46">
                  <c:v>7.6910341084945405E-2</c:v>
                </c:pt>
                <c:pt idx="47">
                  <c:v>3.6086505505891701E-2</c:v>
                </c:pt>
                <c:pt idx="48">
                  <c:v>0.16436472020698301</c:v>
                </c:pt>
                <c:pt idx="49">
                  <c:v>8.60488590066774E-2</c:v>
                </c:pt>
                <c:pt idx="50">
                  <c:v>3.8433247652367497E-2</c:v>
                </c:pt>
                <c:pt idx="51">
                  <c:v>7.5444885593060507E-2</c:v>
                </c:pt>
                <c:pt idx="52">
                  <c:v>0.11259746168829</c:v>
                </c:pt>
                <c:pt idx="53">
                  <c:v>0.13284906577644701</c:v>
                </c:pt>
                <c:pt idx="54">
                  <c:v>0.26173783784576898</c:v>
                </c:pt>
                <c:pt idx="55">
                  <c:v>9.1967231802416796E-2</c:v>
                </c:pt>
                <c:pt idx="56">
                  <c:v>3.9314629307575302E-2</c:v>
                </c:pt>
                <c:pt idx="57">
                  <c:v>0.33985186454717098</c:v>
                </c:pt>
                <c:pt idx="58">
                  <c:v>0.23794974262013199</c:v>
                </c:pt>
                <c:pt idx="59">
                  <c:v>0.201244792920099</c:v>
                </c:pt>
                <c:pt idx="60">
                  <c:v>5.5762902181308999E-2</c:v>
                </c:pt>
                <c:pt idx="61">
                  <c:v>5.7660658459954599E-2</c:v>
                </c:pt>
                <c:pt idx="62">
                  <c:v>0.25279436036763198</c:v>
                </c:pt>
                <c:pt idx="63">
                  <c:v>0.123733499037602</c:v>
                </c:pt>
                <c:pt idx="64">
                  <c:v>0.17824884790634399</c:v>
                </c:pt>
                <c:pt idx="65">
                  <c:v>3.0016827363388801E-2</c:v>
                </c:pt>
                <c:pt idx="66">
                  <c:v>0.17865055376917299</c:v>
                </c:pt>
                <c:pt idx="67">
                  <c:v>0.261235389103181</c:v>
                </c:pt>
                <c:pt idx="68">
                  <c:v>0.32343130703448397</c:v>
                </c:pt>
                <c:pt idx="69">
                  <c:v>9.7070675741541795E-2</c:v>
                </c:pt>
                <c:pt idx="70">
                  <c:v>5.67405480506709E-2</c:v>
                </c:pt>
                <c:pt idx="71">
                  <c:v>6.4555222695251102E-2</c:v>
                </c:pt>
                <c:pt idx="72">
                  <c:v>1.0180755555394E-2</c:v>
                </c:pt>
                <c:pt idx="73">
                  <c:v>6.23685756677212E-2</c:v>
                </c:pt>
                <c:pt idx="74">
                  <c:v>0.13201138357344999</c:v>
                </c:pt>
                <c:pt idx="75">
                  <c:v>7.9553507102569004E-2</c:v>
                </c:pt>
                <c:pt idx="76">
                  <c:v>1.6686566779256298E-2</c:v>
                </c:pt>
                <c:pt idx="77">
                  <c:v>0.18198331337940099</c:v>
                </c:pt>
                <c:pt idx="78">
                  <c:v>2.70133643691613E-2</c:v>
                </c:pt>
                <c:pt idx="79">
                  <c:v>0.21898490633602999</c:v>
                </c:pt>
                <c:pt idx="80">
                  <c:v>0.13727905147651601</c:v>
                </c:pt>
                <c:pt idx="81">
                  <c:v>0.15456770031665201</c:v>
                </c:pt>
                <c:pt idx="82">
                  <c:v>0.17589085632898999</c:v>
                </c:pt>
                <c:pt idx="83">
                  <c:v>1.3183880138035E-2</c:v>
                </c:pt>
                <c:pt idx="84">
                  <c:v>1.60064985004537E-2</c:v>
                </c:pt>
                <c:pt idx="85">
                  <c:v>7.1055056087192703E-2</c:v>
                </c:pt>
                <c:pt idx="86">
                  <c:v>4.0381153300710702E-2</c:v>
                </c:pt>
                <c:pt idx="87">
                  <c:v>7.4439140883771002E-2</c:v>
                </c:pt>
                <c:pt idx="88">
                  <c:v>0.112550686258269</c:v>
                </c:pt>
                <c:pt idx="89">
                  <c:v>0.19415647707841699</c:v>
                </c:pt>
                <c:pt idx="90">
                  <c:v>5.8057721519115299E-2</c:v>
                </c:pt>
                <c:pt idx="91">
                  <c:v>7.7473106503610301E-3</c:v>
                </c:pt>
                <c:pt idx="92">
                  <c:v>1.96173925050598E-2</c:v>
                </c:pt>
                <c:pt idx="93">
                  <c:v>1.77213287967917E-2</c:v>
                </c:pt>
                <c:pt idx="94">
                  <c:v>0.19977781070502301</c:v>
                </c:pt>
                <c:pt idx="95">
                  <c:v>0.17748376951484399</c:v>
                </c:pt>
                <c:pt idx="96">
                  <c:v>0.110295126005753</c:v>
                </c:pt>
                <c:pt idx="97">
                  <c:v>0.31761166809583302</c:v>
                </c:pt>
                <c:pt idx="98">
                  <c:v>9.6394432832543203E-2</c:v>
                </c:pt>
                <c:pt idx="99">
                  <c:v>0.26142865372637702</c:v>
                </c:pt>
                <c:pt idx="100">
                  <c:v>9.85038150814182E-2</c:v>
                </c:pt>
                <c:pt idx="101">
                  <c:v>5.4532850368528098E-2</c:v>
                </c:pt>
                <c:pt idx="102">
                  <c:v>2.2683843382919799E-2</c:v>
                </c:pt>
                <c:pt idx="103">
                  <c:v>0.147022525868863</c:v>
                </c:pt>
                <c:pt idx="104">
                  <c:v>5.4269831550369796E-3</c:v>
                </c:pt>
                <c:pt idx="105">
                  <c:v>3.3367058580027802E-2</c:v>
                </c:pt>
                <c:pt idx="106">
                  <c:v>1.94525999872046E-2</c:v>
                </c:pt>
                <c:pt idx="107">
                  <c:v>7.8597582118924897E-2</c:v>
                </c:pt>
                <c:pt idx="108">
                  <c:v>7.4557541339785302E-2</c:v>
                </c:pt>
                <c:pt idx="109">
                  <c:v>2.7963432796669099E-2</c:v>
                </c:pt>
                <c:pt idx="110">
                  <c:v>0.15349757929454</c:v>
                </c:pt>
                <c:pt idx="111">
                  <c:v>8.1292393769767102E-3</c:v>
                </c:pt>
                <c:pt idx="112">
                  <c:v>0.18951996415285399</c:v>
                </c:pt>
                <c:pt idx="113">
                  <c:v>3.9512910631041898E-2</c:v>
                </c:pt>
                <c:pt idx="114">
                  <c:v>6.9131209731324306E-2</c:v>
                </c:pt>
                <c:pt idx="115">
                  <c:v>6.7922972156837194E-2</c:v>
                </c:pt>
                <c:pt idx="116">
                  <c:v>3.6017700444236002E-2</c:v>
                </c:pt>
                <c:pt idx="117">
                  <c:v>1.51993385511263E-3</c:v>
                </c:pt>
                <c:pt idx="118">
                  <c:v>2.9696819276473201E-2</c:v>
                </c:pt>
                <c:pt idx="119">
                  <c:v>0.18964184995848499</c:v>
                </c:pt>
                <c:pt idx="120">
                  <c:v>0.11544007480400301</c:v>
                </c:pt>
                <c:pt idx="121">
                  <c:v>7.7897932073683201E-2</c:v>
                </c:pt>
                <c:pt idx="122">
                  <c:v>0.23335297592009199</c:v>
                </c:pt>
                <c:pt idx="123">
                  <c:v>0.14759802891311999</c:v>
                </c:pt>
                <c:pt idx="124">
                  <c:v>6.49503669680494E-2</c:v>
                </c:pt>
                <c:pt idx="125">
                  <c:v>6.5004489908711702E-2</c:v>
                </c:pt>
                <c:pt idx="126">
                  <c:v>1.7614400205849E-2</c:v>
                </c:pt>
                <c:pt idx="127">
                  <c:v>0.102247352124662</c:v>
                </c:pt>
                <c:pt idx="128">
                  <c:v>9.9786697703072899E-2</c:v>
                </c:pt>
              </c:numCache>
            </c:numRef>
          </c:yVal>
          <c:smooth val="0"/>
          <c:extLst>
            <c:ext xmlns:c16="http://schemas.microsoft.com/office/drawing/2014/chart" uri="{C3380CC4-5D6E-409C-BE32-E72D297353CC}">
              <c16:uniqueId val="{0000006D-CF44-4160-A90B-2E2891B06830}"/>
            </c:ext>
          </c:extLst>
        </c:ser>
        <c:ser>
          <c:idx val="110"/>
          <c:order val="110"/>
          <c:spPr>
            <a:ln w="38100" cap="rnd">
              <a:noFill/>
              <a:round/>
            </a:ln>
            <a:effectLst/>
          </c:spPr>
          <c:marker>
            <c:symbol val="circle"/>
            <c:size val="5"/>
            <c:spPr>
              <a:solidFill>
                <a:schemeClr val="accent3"/>
              </a:solidFill>
              <a:ln w="9525">
                <a:solidFill>
                  <a:schemeClr val="accent3"/>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Sheet1!$DH$352:$DH$480</c:f>
              <c:numCache>
                <c:formatCode>General</c:formatCode>
                <c:ptCount val="129"/>
                <c:pt idx="0">
                  <c:v>0.108160234652018</c:v>
                </c:pt>
                <c:pt idx="1">
                  <c:v>0.27813848844366201</c:v>
                </c:pt>
                <c:pt idx="2">
                  <c:v>8.4667968406555202E-2</c:v>
                </c:pt>
                <c:pt idx="3">
                  <c:v>1.0096709708821899E-2</c:v>
                </c:pt>
                <c:pt idx="4">
                  <c:v>6.0157724973093199E-2</c:v>
                </c:pt>
                <c:pt idx="5">
                  <c:v>0.21871170442733801</c:v>
                </c:pt>
                <c:pt idx="6">
                  <c:v>0.34334823357600602</c:v>
                </c:pt>
                <c:pt idx="7">
                  <c:v>0.22676557205551001</c:v>
                </c:pt>
                <c:pt idx="8">
                  <c:v>7.9094547853242797E-2</c:v>
                </c:pt>
                <c:pt idx="9">
                  <c:v>6.1745845822438099E-3</c:v>
                </c:pt>
                <c:pt idx="10">
                  <c:v>0.323415381945511</c:v>
                </c:pt>
                <c:pt idx="11">
                  <c:v>8.4835887564539594E-2</c:v>
                </c:pt>
                <c:pt idx="12">
                  <c:v>9.6485164286683606E-2</c:v>
                </c:pt>
                <c:pt idx="13">
                  <c:v>9.6146431114919398E-2</c:v>
                </c:pt>
                <c:pt idx="14">
                  <c:v>0.112722898531981</c:v>
                </c:pt>
                <c:pt idx="15">
                  <c:v>2.99485871358918E-2</c:v>
                </c:pt>
                <c:pt idx="16">
                  <c:v>7.4341682810817794E-2</c:v>
                </c:pt>
                <c:pt idx="17">
                  <c:v>0.34159642535793999</c:v>
                </c:pt>
                <c:pt idx="18">
                  <c:v>0.26236308884176601</c:v>
                </c:pt>
                <c:pt idx="19">
                  <c:v>0.31900487752965201</c:v>
                </c:pt>
                <c:pt idx="20">
                  <c:v>6.3710475099359398E-2</c:v>
                </c:pt>
                <c:pt idx="21">
                  <c:v>0.13112395009575001</c:v>
                </c:pt>
                <c:pt idx="22">
                  <c:v>4.0000421630967099E-2</c:v>
                </c:pt>
                <c:pt idx="23">
                  <c:v>0.25386247568916598</c:v>
                </c:pt>
                <c:pt idx="24">
                  <c:v>2.4897559202225299E-2</c:v>
                </c:pt>
                <c:pt idx="25">
                  <c:v>1.27684762423875E-2</c:v>
                </c:pt>
                <c:pt idx="26">
                  <c:v>1.8453625573554198E-2</c:v>
                </c:pt>
                <c:pt idx="27">
                  <c:v>0.131004093089746</c:v>
                </c:pt>
                <c:pt idx="28">
                  <c:v>0.31763299031312903</c:v>
                </c:pt>
                <c:pt idx="29">
                  <c:v>8.4017335787649902E-2</c:v>
                </c:pt>
                <c:pt idx="30">
                  <c:v>5.4642104484084603E-2</c:v>
                </c:pt>
                <c:pt idx="31">
                  <c:v>0.12257998982254099</c:v>
                </c:pt>
                <c:pt idx="32">
                  <c:v>0.16274676692210399</c:v>
                </c:pt>
                <c:pt idx="33">
                  <c:v>0.18177440545888801</c:v>
                </c:pt>
                <c:pt idx="34">
                  <c:v>0.16851610457126701</c:v>
                </c:pt>
                <c:pt idx="35">
                  <c:v>6.0004932840875401E-2</c:v>
                </c:pt>
                <c:pt idx="36">
                  <c:v>7.5802709385025105E-2</c:v>
                </c:pt>
                <c:pt idx="37">
                  <c:v>9.0257106191179798E-2</c:v>
                </c:pt>
                <c:pt idx="38">
                  <c:v>0.22761681514389601</c:v>
                </c:pt>
                <c:pt idx="39">
                  <c:v>0.20019720472157301</c:v>
                </c:pt>
                <c:pt idx="40">
                  <c:v>1.1791244275639001E-2</c:v>
                </c:pt>
                <c:pt idx="41">
                  <c:v>0.117378827322608</c:v>
                </c:pt>
                <c:pt idx="42">
                  <c:v>0.129390981453474</c:v>
                </c:pt>
                <c:pt idx="43">
                  <c:v>4.9234480754976703E-2</c:v>
                </c:pt>
                <c:pt idx="44">
                  <c:v>0.26750151717773402</c:v>
                </c:pt>
                <c:pt idx="45">
                  <c:v>0.264094129881216</c:v>
                </c:pt>
                <c:pt idx="46">
                  <c:v>2.47403589484845E-3</c:v>
                </c:pt>
                <c:pt idx="47">
                  <c:v>1.6249679471340699E-2</c:v>
                </c:pt>
                <c:pt idx="48">
                  <c:v>6.1811362302166203E-2</c:v>
                </c:pt>
                <c:pt idx="49">
                  <c:v>0.169689175237317</c:v>
                </c:pt>
                <c:pt idx="50">
                  <c:v>1.56962449604609E-2</c:v>
                </c:pt>
                <c:pt idx="51">
                  <c:v>4.0728428724835898E-3</c:v>
                </c:pt>
                <c:pt idx="52">
                  <c:v>1.2456273519232499E-2</c:v>
                </c:pt>
                <c:pt idx="53">
                  <c:v>3.8109910065218501E-2</c:v>
                </c:pt>
                <c:pt idx="54">
                  <c:v>0.210474657899865</c:v>
                </c:pt>
                <c:pt idx="55">
                  <c:v>7.7074411534412995E-2</c:v>
                </c:pt>
                <c:pt idx="56">
                  <c:v>5.1755756416285201E-2</c:v>
                </c:pt>
                <c:pt idx="57">
                  <c:v>0.165931925780719</c:v>
                </c:pt>
                <c:pt idx="58">
                  <c:v>0.30884477977027802</c:v>
                </c:pt>
                <c:pt idx="59">
                  <c:v>7.5882300250383103E-2</c:v>
                </c:pt>
                <c:pt idx="60">
                  <c:v>0.11863061097529801</c:v>
                </c:pt>
                <c:pt idx="61">
                  <c:v>4.9709333366865803E-2</c:v>
                </c:pt>
                <c:pt idx="62">
                  <c:v>3.4176181175558498E-2</c:v>
                </c:pt>
                <c:pt idx="63">
                  <c:v>0.141161576689419</c:v>
                </c:pt>
                <c:pt idx="64">
                  <c:v>5.0846034346504997E-2</c:v>
                </c:pt>
                <c:pt idx="65">
                  <c:v>4.8222371377438303E-2</c:v>
                </c:pt>
                <c:pt idx="66">
                  <c:v>0.21543506119682601</c:v>
                </c:pt>
                <c:pt idx="67">
                  <c:v>3.4069796432838998E-4</c:v>
                </c:pt>
                <c:pt idx="68">
                  <c:v>2.9056855840068199E-2</c:v>
                </c:pt>
                <c:pt idx="69">
                  <c:v>0.20735015829776601</c:v>
                </c:pt>
                <c:pt idx="70">
                  <c:v>0.22110707022043299</c:v>
                </c:pt>
                <c:pt idx="71">
                  <c:v>4.8752350682593299E-3</c:v>
                </c:pt>
                <c:pt idx="72">
                  <c:v>0.100528213864505</c:v>
                </c:pt>
                <c:pt idx="73">
                  <c:v>3.2767297725781297E-2</c:v>
                </c:pt>
                <c:pt idx="74">
                  <c:v>0.219945583895504</c:v>
                </c:pt>
                <c:pt idx="75">
                  <c:v>4.0707335342116298E-2</c:v>
                </c:pt>
                <c:pt idx="76">
                  <c:v>0.13464236277064301</c:v>
                </c:pt>
                <c:pt idx="77">
                  <c:v>0.106638029510897</c:v>
                </c:pt>
                <c:pt idx="78">
                  <c:v>0.24532709529573099</c:v>
                </c:pt>
                <c:pt idx="79">
                  <c:v>8.4170833361048095E-2</c:v>
                </c:pt>
                <c:pt idx="80">
                  <c:v>4.07682556081652E-3</c:v>
                </c:pt>
                <c:pt idx="81">
                  <c:v>3.1033728340094701E-3</c:v>
                </c:pt>
                <c:pt idx="82">
                  <c:v>3.3468098397803299E-2</c:v>
                </c:pt>
                <c:pt idx="83">
                  <c:v>9.0304131065465199E-2</c:v>
                </c:pt>
                <c:pt idx="84">
                  <c:v>2.99359432603904E-2</c:v>
                </c:pt>
                <c:pt idx="85">
                  <c:v>9.2364823623395306E-2</c:v>
                </c:pt>
                <c:pt idx="86">
                  <c:v>0.185784489427924</c:v>
                </c:pt>
                <c:pt idx="87">
                  <c:v>6.5847399500079395E-2</c:v>
                </c:pt>
                <c:pt idx="88">
                  <c:v>0.12690853835063801</c:v>
                </c:pt>
                <c:pt idx="89">
                  <c:v>0.25398632440449598</c:v>
                </c:pt>
                <c:pt idx="90">
                  <c:v>0.1077343533865</c:v>
                </c:pt>
                <c:pt idx="91">
                  <c:v>1.5963959664602501E-2</c:v>
                </c:pt>
                <c:pt idx="92">
                  <c:v>3.3901271695659103E-2</c:v>
                </c:pt>
                <c:pt idx="93">
                  <c:v>0.44650026593048198</c:v>
                </c:pt>
                <c:pt idx="94">
                  <c:v>5.9101197604915799E-2</c:v>
                </c:pt>
                <c:pt idx="95">
                  <c:v>5.3427499856333098E-2</c:v>
                </c:pt>
                <c:pt idx="96">
                  <c:v>6.5719579486936505E-2</c:v>
                </c:pt>
                <c:pt idx="97">
                  <c:v>2.2839657108485501E-2</c:v>
                </c:pt>
                <c:pt idx="98">
                  <c:v>0.122058191332045</c:v>
                </c:pt>
                <c:pt idx="99">
                  <c:v>0.24884051163713</c:v>
                </c:pt>
                <c:pt idx="100">
                  <c:v>0.27938579307664302</c:v>
                </c:pt>
                <c:pt idx="101">
                  <c:v>0.18105873430347699</c:v>
                </c:pt>
                <c:pt idx="102">
                  <c:v>1.8978890045841301E-2</c:v>
                </c:pt>
                <c:pt idx="103">
                  <c:v>6.0787725813890399E-3</c:v>
                </c:pt>
                <c:pt idx="104">
                  <c:v>7.9994148875618495E-2</c:v>
                </c:pt>
                <c:pt idx="105">
                  <c:v>0.24376877888005799</c:v>
                </c:pt>
                <c:pt idx="106">
                  <c:v>3.6140224847521302E-2</c:v>
                </c:pt>
                <c:pt idx="107">
                  <c:v>3.8197274151433203E-2</c:v>
                </c:pt>
                <c:pt idx="108">
                  <c:v>0.105647238544025</c:v>
                </c:pt>
                <c:pt idx="109">
                  <c:v>0.12996552707853701</c:v>
                </c:pt>
                <c:pt idx="110">
                  <c:v>1.94257949300163E-2</c:v>
                </c:pt>
                <c:pt idx="111">
                  <c:v>0.139488187852428</c:v>
                </c:pt>
                <c:pt idx="112">
                  <c:v>0.28624886628394902</c:v>
                </c:pt>
                <c:pt idx="113">
                  <c:v>3.6174462184473101E-2</c:v>
                </c:pt>
                <c:pt idx="114">
                  <c:v>0.115448501428973</c:v>
                </c:pt>
                <c:pt idx="115">
                  <c:v>0.105412307010261</c:v>
                </c:pt>
                <c:pt idx="116">
                  <c:v>2.8804372496343201E-2</c:v>
                </c:pt>
                <c:pt idx="117">
                  <c:v>9.3072753941299102E-2</c:v>
                </c:pt>
                <c:pt idx="118">
                  <c:v>0.16535261661860201</c:v>
                </c:pt>
                <c:pt idx="119">
                  <c:v>0.163261112628169</c:v>
                </c:pt>
                <c:pt idx="120">
                  <c:v>8.9817667856223499E-2</c:v>
                </c:pt>
                <c:pt idx="121">
                  <c:v>0.101912451075049</c:v>
                </c:pt>
                <c:pt idx="122">
                  <c:v>0.351103858839518</c:v>
                </c:pt>
                <c:pt idx="123">
                  <c:v>7.1400781190004503E-4</c:v>
                </c:pt>
                <c:pt idx="124">
                  <c:v>2.8717131897445201E-2</c:v>
                </c:pt>
                <c:pt idx="125">
                  <c:v>5.8600176727345799E-2</c:v>
                </c:pt>
                <c:pt idx="126">
                  <c:v>5.2972127668343701E-2</c:v>
                </c:pt>
                <c:pt idx="127">
                  <c:v>0.18935451842794199</c:v>
                </c:pt>
                <c:pt idx="128">
                  <c:v>7.7722434286470896E-2</c:v>
                </c:pt>
              </c:numCache>
            </c:numRef>
          </c:yVal>
          <c:smooth val="0"/>
          <c:extLst>
            <c:ext xmlns:c16="http://schemas.microsoft.com/office/drawing/2014/chart" uri="{C3380CC4-5D6E-409C-BE32-E72D297353CC}">
              <c16:uniqueId val="{0000006E-CF44-4160-A90B-2E2891B06830}"/>
            </c:ext>
          </c:extLst>
        </c:ser>
        <c:ser>
          <c:idx val="111"/>
          <c:order val="111"/>
          <c:spPr>
            <a:ln w="38100" cap="rnd">
              <a:noFill/>
              <a:round/>
            </a:ln>
            <a:effectLst/>
          </c:spPr>
          <c:marker>
            <c:symbol val="circle"/>
            <c:size val="5"/>
            <c:spPr>
              <a:solidFill>
                <a:schemeClr val="accent4"/>
              </a:solidFill>
              <a:ln w="9525">
                <a:solidFill>
                  <a:schemeClr val="accent4"/>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Sheet1!$DI$352:$DI$480</c:f>
              <c:numCache>
                <c:formatCode>General</c:formatCode>
                <c:ptCount val="129"/>
                <c:pt idx="0">
                  <c:v>5.7322998189331099E-2</c:v>
                </c:pt>
                <c:pt idx="1">
                  <c:v>2.5454656305991499E-2</c:v>
                </c:pt>
                <c:pt idx="2">
                  <c:v>6.0938616440786098E-3</c:v>
                </c:pt>
                <c:pt idx="3">
                  <c:v>0.13167796078260999</c:v>
                </c:pt>
                <c:pt idx="4">
                  <c:v>4.45883322735895E-2</c:v>
                </c:pt>
                <c:pt idx="5">
                  <c:v>0.15662891254588801</c:v>
                </c:pt>
                <c:pt idx="6">
                  <c:v>0.37383228303784299</c:v>
                </c:pt>
                <c:pt idx="7">
                  <c:v>0.12599260059998299</c:v>
                </c:pt>
                <c:pt idx="8">
                  <c:v>7.3241920615267395E-2</c:v>
                </c:pt>
                <c:pt idx="9">
                  <c:v>0.57594154833216604</c:v>
                </c:pt>
                <c:pt idx="10">
                  <c:v>0.32982457953178901</c:v>
                </c:pt>
                <c:pt idx="11">
                  <c:v>0.27303257300178702</c:v>
                </c:pt>
                <c:pt idx="12">
                  <c:v>0.22469175653753501</c:v>
                </c:pt>
                <c:pt idx="13">
                  <c:v>0.26267619746827597</c:v>
                </c:pt>
                <c:pt idx="14">
                  <c:v>0.14373403957008901</c:v>
                </c:pt>
                <c:pt idx="15">
                  <c:v>2.7774078355625498E-2</c:v>
                </c:pt>
                <c:pt idx="16">
                  <c:v>3.6527955881180102E-2</c:v>
                </c:pt>
                <c:pt idx="17">
                  <c:v>6.60883187392311E-2</c:v>
                </c:pt>
                <c:pt idx="18">
                  <c:v>0.14179609780591901</c:v>
                </c:pt>
                <c:pt idx="19">
                  <c:v>8.8473995042997702E-2</c:v>
                </c:pt>
                <c:pt idx="20">
                  <c:v>0.14589798205502899</c:v>
                </c:pt>
                <c:pt idx="21">
                  <c:v>8.0056334348598702E-3</c:v>
                </c:pt>
                <c:pt idx="22">
                  <c:v>0.43345973832163598</c:v>
                </c:pt>
                <c:pt idx="23">
                  <c:v>0.26539320327905103</c:v>
                </c:pt>
                <c:pt idx="24">
                  <c:v>1.55710203394532E-2</c:v>
                </c:pt>
                <c:pt idx="25">
                  <c:v>5.7370825895529297E-2</c:v>
                </c:pt>
                <c:pt idx="26">
                  <c:v>8.3763614992241095E-2</c:v>
                </c:pt>
                <c:pt idx="27">
                  <c:v>0.14062546366342099</c:v>
                </c:pt>
                <c:pt idx="28">
                  <c:v>2.0955027996317401E-2</c:v>
                </c:pt>
                <c:pt idx="29">
                  <c:v>6.2788007457493494E-2</c:v>
                </c:pt>
                <c:pt idx="30">
                  <c:v>1.89264392909652E-2</c:v>
                </c:pt>
                <c:pt idx="31">
                  <c:v>0.102982000259582</c:v>
                </c:pt>
                <c:pt idx="32">
                  <c:v>9.3183089658051901E-2</c:v>
                </c:pt>
                <c:pt idx="33">
                  <c:v>8.9155275327248595E-2</c:v>
                </c:pt>
                <c:pt idx="34">
                  <c:v>0.21987756233942199</c:v>
                </c:pt>
                <c:pt idx="35">
                  <c:v>4.4715906945038998E-2</c:v>
                </c:pt>
                <c:pt idx="36">
                  <c:v>9.1465077578080697E-3</c:v>
                </c:pt>
                <c:pt idx="37">
                  <c:v>0.146539294342107</c:v>
                </c:pt>
                <c:pt idx="38">
                  <c:v>0.52894116469654096</c:v>
                </c:pt>
                <c:pt idx="39">
                  <c:v>0.21507471787082799</c:v>
                </c:pt>
                <c:pt idx="40">
                  <c:v>0.14447037046979699</c:v>
                </c:pt>
                <c:pt idx="41">
                  <c:v>0.391354687391964</c:v>
                </c:pt>
                <c:pt idx="42">
                  <c:v>0.46030006736020601</c:v>
                </c:pt>
                <c:pt idx="43">
                  <c:v>0.52592935677354102</c:v>
                </c:pt>
                <c:pt idx="44">
                  <c:v>0.378788299689718</c:v>
                </c:pt>
                <c:pt idx="45">
                  <c:v>0.31883691922906798</c:v>
                </c:pt>
                <c:pt idx="46">
                  <c:v>3.5665097058074802E-2</c:v>
                </c:pt>
                <c:pt idx="47">
                  <c:v>0.23186186316721999</c:v>
                </c:pt>
                <c:pt idx="48">
                  <c:v>0.37890189683327702</c:v>
                </c:pt>
                <c:pt idx="49">
                  <c:v>0.30812353982898499</c:v>
                </c:pt>
                <c:pt idx="50">
                  <c:v>0.125318241635338</c:v>
                </c:pt>
                <c:pt idx="51">
                  <c:v>7.7533412173495506E-2</c:v>
                </c:pt>
                <c:pt idx="52">
                  <c:v>1.09291564836318E-2</c:v>
                </c:pt>
                <c:pt idx="53">
                  <c:v>9.65751998699165E-2</c:v>
                </c:pt>
                <c:pt idx="54">
                  <c:v>0.35950573713010803</c:v>
                </c:pt>
                <c:pt idx="55">
                  <c:v>0.22585449593182599</c:v>
                </c:pt>
                <c:pt idx="56">
                  <c:v>0.25488544175061101</c:v>
                </c:pt>
                <c:pt idx="57">
                  <c:v>7.5957331446063004E-3</c:v>
                </c:pt>
                <c:pt idx="58">
                  <c:v>1.9295698659127099E-3</c:v>
                </c:pt>
                <c:pt idx="59">
                  <c:v>2.12888442421902E-2</c:v>
                </c:pt>
                <c:pt idx="60">
                  <c:v>0.18031991999601599</c:v>
                </c:pt>
                <c:pt idx="61">
                  <c:v>0.295835273075223</c:v>
                </c:pt>
                <c:pt idx="62">
                  <c:v>5.3868341876682499E-3</c:v>
                </c:pt>
                <c:pt idx="63">
                  <c:v>0.25240721653839898</c:v>
                </c:pt>
                <c:pt idx="64">
                  <c:v>0.253288150314815</c:v>
                </c:pt>
                <c:pt idx="65">
                  <c:v>3.3437288039478298E-2</c:v>
                </c:pt>
                <c:pt idx="66">
                  <c:v>0.117052304395281</c:v>
                </c:pt>
                <c:pt idx="67">
                  <c:v>0.114715214292948</c:v>
                </c:pt>
                <c:pt idx="68">
                  <c:v>0.173558797593766</c:v>
                </c:pt>
                <c:pt idx="69">
                  <c:v>0.119266923355447</c:v>
                </c:pt>
                <c:pt idx="70">
                  <c:v>1.7828039390238401E-2</c:v>
                </c:pt>
                <c:pt idx="71">
                  <c:v>0.12096368045741999</c:v>
                </c:pt>
                <c:pt idx="72">
                  <c:v>0.10037674936162699</c:v>
                </c:pt>
                <c:pt idx="73">
                  <c:v>0.13029346676855</c:v>
                </c:pt>
                <c:pt idx="74">
                  <c:v>3.3847493393193998E-2</c:v>
                </c:pt>
                <c:pt idx="75">
                  <c:v>6.1236152896522601E-2</c:v>
                </c:pt>
                <c:pt idx="76">
                  <c:v>2.29476378079333E-2</c:v>
                </c:pt>
                <c:pt idx="77">
                  <c:v>0.26641094026460499</c:v>
                </c:pt>
                <c:pt idx="78">
                  <c:v>5.1066489596562001E-2</c:v>
                </c:pt>
                <c:pt idx="79">
                  <c:v>0.110034387686024</c:v>
                </c:pt>
                <c:pt idx="80">
                  <c:v>0.14420556654731001</c:v>
                </c:pt>
                <c:pt idx="81">
                  <c:v>0.17823693880309399</c:v>
                </c:pt>
                <c:pt idx="82">
                  <c:v>8.0372545868511294E-2</c:v>
                </c:pt>
                <c:pt idx="83">
                  <c:v>0.14968266332205599</c:v>
                </c:pt>
                <c:pt idx="84">
                  <c:v>1.34513549072195E-2</c:v>
                </c:pt>
                <c:pt idx="85">
                  <c:v>5.2592634109377701E-2</c:v>
                </c:pt>
                <c:pt idx="86">
                  <c:v>9.3850408390822995E-2</c:v>
                </c:pt>
                <c:pt idx="87">
                  <c:v>1.6571854840208601E-2</c:v>
                </c:pt>
                <c:pt idx="88">
                  <c:v>0.175903177646272</c:v>
                </c:pt>
                <c:pt idx="89">
                  <c:v>0.169059711772925</c:v>
                </c:pt>
                <c:pt idx="90">
                  <c:v>2.5797271918617699E-2</c:v>
                </c:pt>
                <c:pt idx="91">
                  <c:v>3.2453641593973399E-4</c:v>
                </c:pt>
                <c:pt idx="92">
                  <c:v>2.0537500799258299E-2</c:v>
                </c:pt>
                <c:pt idx="93">
                  <c:v>0.179259908388477</c:v>
                </c:pt>
                <c:pt idx="94">
                  <c:v>5.28249422015028E-2</c:v>
                </c:pt>
                <c:pt idx="95">
                  <c:v>0.188980737382998</c:v>
                </c:pt>
                <c:pt idx="96">
                  <c:v>0.24045045591651501</c:v>
                </c:pt>
                <c:pt idx="97">
                  <c:v>0.50834525380060003</c:v>
                </c:pt>
                <c:pt idx="98">
                  <c:v>0.28529511428170801</c:v>
                </c:pt>
                <c:pt idx="99">
                  <c:v>5.5808707095236401E-2</c:v>
                </c:pt>
                <c:pt idx="100">
                  <c:v>4.4635437334487001E-2</c:v>
                </c:pt>
                <c:pt idx="101">
                  <c:v>5.6524557011904702E-2</c:v>
                </c:pt>
                <c:pt idx="102">
                  <c:v>2.77261611202262E-2</c:v>
                </c:pt>
                <c:pt idx="103">
                  <c:v>2.8855032567804001E-2</c:v>
                </c:pt>
                <c:pt idx="104">
                  <c:v>9.8652757103787E-3</c:v>
                </c:pt>
                <c:pt idx="105">
                  <c:v>3.72823650572306E-2</c:v>
                </c:pt>
                <c:pt idx="106">
                  <c:v>4.4254054255877702E-2</c:v>
                </c:pt>
                <c:pt idx="107">
                  <c:v>9.2771063069311793E-2</c:v>
                </c:pt>
                <c:pt idx="108">
                  <c:v>0.124858587100836</c:v>
                </c:pt>
                <c:pt idx="109">
                  <c:v>0.15560547049526499</c:v>
                </c:pt>
                <c:pt idx="110">
                  <c:v>1.6381774469627498E-2</c:v>
                </c:pt>
                <c:pt idx="111">
                  <c:v>0.31040691775930501</c:v>
                </c:pt>
                <c:pt idx="112">
                  <c:v>0.41930191748287399</c:v>
                </c:pt>
                <c:pt idx="113">
                  <c:v>0.63511294660593398</c:v>
                </c:pt>
                <c:pt idx="114">
                  <c:v>0.56109171168259597</c:v>
                </c:pt>
                <c:pt idx="115">
                  <c:v>7.6838581944455406E-2</c:v>
                </c:pt>
                <c:pt idx="116">
                  <c:v>2.10923526146739E-2</c:v>
                </c:pt>
                <c:pt idx="117">
                  <c:v>6.4270656139406898E-2</c:v>
                </c:pt>
                <c:pt idx="118">
                  <c:v>6.8497344643978206E-2</c:v>
                </c:pt>
                <c:pt idx="119">
                  <c:v>7.6867583110689697E-2</c:v>
                </c:pt>
                <c:pt idx="120">
                  <c:v>0.315740606283267</c:v>
                </c:pt>
                <c:pt idx="121">
                  <c:v>0.13052447467005501</c:v>
                </c:pt>
                <c:pt idx="122">
                  <c:v>5.6829404537770599E-2</c:v>
                </c:pt>
                <c:pt idx="123">
                  <c:v>0.163862270105812</c:v>
                </c:pt>
                <c:pt idx="124">
                  <c:v>4.34034418173051E-2</c:v>
                </c:pt>
                <c:pt idx="125">
                  <c:v>0.209288261861514</c:v>
                </c:pt>
                <c:pt idx="126">
                  <c:v>4.2348909372568203E-2</c:v>
                </c:pt>
                <c:pt idx="127">
                  <c:v>1.9408874706476401E-2</c:v>
                </c:pt>
                <c:pt idx="128">
                  <c:v>2.2802290825265099E-2</c:v>
                </c:pt>
              </c:numCache>
            </c:numRef>
          </c:yVal>
          <c:smooth val="0"/>
          <c:extLst>
            <c:ext xmlns:c16="http://schemas.microsoft.com/office/drawing/2014/chart" uri="{C3380CC4-5D6E-409C-BE32-E72D297353CC}">
              <c16:uniqueId val="{0000006F-CF44-4160-A90B-2E2891B06830}"/>
            </c:ext>
          </c:extLst>
        </c:ser>
        <c:ser>
          <c:idx val="112"/>
          <c:order val="112"/>
          <c:spPr>
            <a:ln w="38100" cap="rnd">
              <a:noFill/>
              <a:round/>
            </a:ln>
            <a:effectLst/>
          </c:spPr>
          <c:marker>
            <c:symbol val="circle"/>
            <c:size val="5"/>
            <c:spPr>
              <a:solidFill>
                <a:schemeClr val="accent5"/>
              </a:solidFill>
              <a:ln w="9525">
                <a:solidFill>
                  <a:schemeClr val="accent5"/>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Sheet1!$DJ$352:$DJ$480</c:f>
              <c:numCache>
                <c:formatCode>General</c:formatCode>
                <c:ptCount val="129"/>
                <c:pt idx="0">
                  <c:v>0.30500343878521902</c:v>
                </c:pt>
                <c:pt idx="1">
                  <c:v>0.37630369583781398</c:v>
                </c:pt>
                <c:pt idx="2">
                  <c:v>8.9807725363203597E-2</c:v>
                </c:pt>
                <c:pt idx="3">
                  <c:v>0.33737861172539502</c:v>
                </c:pt>
                <c:pt idx="4">
                  <c:v>0.189759419164058</c:v>
                </c:pt>
                <c:pt idx="5">
                  <c:v>0.32984488325554501</c:v>
                </c:pt>
                <c:pt idx="6">
                  <c:v>0.45550124096615302</c:v>
                </c:pt>
                <c:pt idx="7">
                  <c:v>0.29008059082354098</c:v>
                </c:pt>
                <c:pt idx="8">
                  <c:v>0.26903758056897997</c:v>
                </c:pt>
                <c:pt idx="9">
                  <c:v>0.180474915152256</c:v>
                </c:pt>
                <c:pt idx="10">
                  <c:v>0.367225629413308</c:v>
                </c:pt>
                <c:pt idx="11">
                  <c:v>0.19899375167755201</c:v>
                </c:pt>
                <c:pt idx="12">
                  <c:v>5.41837255006778E-2</c:v>
                </c:pt>
                <c:pt idx="13">
                  <c:v>0.124221625068799</c:v>
                </c:pt>
                <c:pt idx="14">
                  <c:v>0.31626733004292201</c:v>
                </c:pt>
                <c:pt idx="15">
                  <c:v>0.10856393346074</c:v>
                </c:pt>
                <c:pt idx="16">
                  <c:v>0.27083466388062299</c:v>
                </c:pt>
                <c:pt idx="17">
                  <c:v>0.114468489024733</c:v>
                </c:pt>
                <c:pt idx="18">
                  <c:v>0.16800657468274899</c:v>
                </c:pt>
                <c:pt idx="19">
                  <c:v>0.11070315004982401</c:v>
                </c:pt>
                <c:pt idx="20">
                  <c:v>0.205255232007405</c:v>
                </c:pt>
                <c:pt idx="21">
                  <c:v>0.10471055044338801</c:v>
                </c:pt>
                <c:pt idx="22">
                  <c:v>5.0978887036685697E-2</c:v>
                </c:pt>
                <c:pt idx="23">
                  <c:v>7.3187420473056902E-2</c:v>
                </c:pt>
                <c:pt idx="24">
                  <c:v>6.3442208633510994E-2</c:v>
                </c:pt>
                <c:pt idx="25">
                  <c:v>8.47591990532051E-2</c:v>
                </c:pt>
                <c:pt idx="26">
                  <c:v>0.150606790078821</c:v>
                </c:pt>
                <c:pt idx="27">
                  <c:v>0.198663404371592</c:v>
                </c:pt>
                <c:pt idx="28">
                  <c:v>0.23390724749865999</c:v>
                </c:pt>
                <c:pt idx="29">
                  <c:v>0.129013295562875</c:v>
                </c:pt>
                <c:pt idx="30">
                  <c:v>0.17197080973260201</c:v>
                </c:pt>
                <c:pt idx="31">
                  <c:v>0.110226835695546</c:v>
                </c:pt>
                <c:pt idx="32">
                  <c:v>0.28639417497686998</c:v>
                </c:pt>
                <c:pt idx="33">
                  <c:v>0.30630152543898298</c:v>
                </c:pt>
                <c:pt idx="34">
                  <c:v>1.38883877414193E-2</c:v>
                </c:pt>
                <c:pt idx="35">
                  <c:v>3.01913800659896E-2</c:v>
                </c:pt>
                <c:pt idx="36">
                  <c:v>5.6101180545652302E-2</c:v>
                </c:pt>
                <c:pt idx="37">
                  <c:v>0.203846883116094</c:v>
                </c:pt>
                <c:pt idx="38">
                  <c:v>0.35153085004179302</c:v>
                </c:pt>
                <c:pt idx="39">
                  <c:v>0.102467512014089</c:v>
                </c:pt>
                <c:pt idx="40">
                  <c:v>0.121343307041066</c:v>
                </c:pt>
                <c:pt idx="41">
                  <c:v>0.19504585645709299</c:v>
                </c:pt>
                <c:pt idx="42">
                  <c:v>0.54169512679573695</c:v>
                </c:pt>
                <c:pt idx="43">
                  <c:v>0.68906930271581002</c:v>
                </c:pt>
                <c:pt idx="44">
                  <c:v>0.581019171013473</c:v>
                </c:pt>
                <c:pt idx="45">
                  <c:v>0.26804094698991299</c:v>
                </c:pt>
                <c:pt idx="46">
                  <c:v>2.6329504301833399E-2</c:v>
                </c:pt>
                <c:pt idx="47">
                  <c:v>0.206835665913123</c:v>
                </c:pt>
                <c:pt idx="48">
                  <c:v>0.32001184957331102</c:v>
                </c:pt>
                <c:pt idx="49">
                  <c:v>0.43730000774276501</c:v>
                </c:pt>
                <c:pt idx="50">
                  <c:v>0.41587252698837701</c:v>
                </c:pt>
                <c:pt idx="51">
                  <c:v>0.25631279462107698</c:v>
                </c:pt>
                <c:pt idx="52">
                  <c:v>0.19515723369068999</c:v>
                </c:pt>
                <c:pt idx="53">
                  <c:v>0.29104607125687298</c:v>
                </c:pt>
                <c:pt idx="54">
                  <c:v>0.37235003824672402</c:v>
                </c:pt>
                <c:pt idx="55">
                  <c:v>0.14373377120120101</c:v>
                </c:pt>
                <c:pt idx="56">
                  <c:v>0.28560459492677698</c:v>
                </c:pt>
                <c:pt idx="57">
                  <c:v>2.7764544695644801E-2</c:v>
                </c:pt>
                <c:pt idx="58">
                  <c:v>3.7096276406467198E-2</c:v>
                </c:pt>
                <c:pt idx="59">
                  <c:v>0.117867645710686</c:v>
                </c:pt>
                <c:pt idx="60">
                  <c:v>0.183747019165969</c:v>
                </c:pt>
                <c:pt idx="61">
                  <c:v>0.112891235461668</c:v>
                </c:pt>
                <c:pt idx="62">
                  <c:v>3.4897727459894598E-2</c:v>
                </c:pt>
                <c:pt idx="63">
                  <c:v>0.20716262205327701</c:v>
                </c:pt>
                <c:pt idx="64">
                  <c:v>0.27426170316104398</c:v>
                </c:pt>
                <c:pt idx="65">
                  <c:v>7.0392899244147902E-3</c:v>
                </c:pt>
                <c:pt idx="66">
                  <c:v>0.250847961833154</c:v>
                </c:pt>
                <c:pt idx="67">
                  <c:v>0.21855505013339499</c:v>
                </c:pt>
                <c:pt idx="68">
                  <c:v>0.27268659660038302</c:v>
                </c:pt>
                <c:pt idx="69">
                  <c:v>4.79309494163963E-2</c:v>
                </c:pt>
                <c:pt idx="70">
                  <c:v>1.9971430646168599E-3</c:v>
                </c:pt>
                <c:pt idx="71">
                  <c:v>3.5452542756645403E-2</c:v>
                </c:pt>
                <c:pt idx="72">
                  <c:v>0.118971443546576</c:v>
                </c:pt>
                <c:pt idx="73">
                  <c:v>7.6124365924944001E-3</c:v>
                </c:pt>
                <c:pt idx="74">
                  <c:v>0.43355679569340499</c:v>
                </c:pt>
                <c:pt idx="75">
                  <c:v>0.21455724624244699</c:v>
                </c:pt>
                <c:pt idx="76">
                  <c:v>0.143741366040921</c:v>
                </c:pt>
                <c:pt idx="77">
                  <c:v>7.7346793735906402E-2</c:v>
                </c:pt>
                <c:pt idx="78">
                  <c:v>0.38234168477920899</c:v>
                </c:pt>
                <c:pt idx="79">
                  <c:v>3.9353234265776797E-2</c:v>
                </c:pt>
                <c:pt idx="80">
                  <c:v>0.34523269685673902</c:v>
                </c:pt>
                <c:pt idx="81">
                  <c:v>0.124323229114902</c:v>
                </c:pt>
                <c:pt idx="82">
                  <c:v>0.15289185228892799</c:v>
                </c:pt>
                <c:pt idx="83">
                  <c:v>9.5097719227662095E-2</c:v>
                </c:pt>
                <c:pt idx="84">
                  <c:v>0.29752769142421698</c:v>
                </c:pt>
                <c:pt idx="85">
                  <c:v>0.22650508050048601</c:v>
                </c:pt>
                <c:pt idx="86">
                  <c:v>0.13751612829416901</c:v>
                </c:pt>
                <c:pt idx="87">
                  <c:v>1.8603348584301599E-2</c:v>
                </c:pt>
                <c:pt idx="88">
                  <c:v>0.27880760603349303</c:v>
                </c:pt>
                <c:pt idx="89">
                  <c:v>9.7113672630633405E-2</c:v>
                </c:pt>
                <c:pt idx="90">
                  <c:v>0.186494805546701</c:v>
                </c:pt>
                <c:pt idx="91">
                  <c:v>0.199201513291064</c:v>
                </c:pt>
                <c:pt idx="92">
                  <c:v>7.7777725167944803E-2</c:v>
                </c:pt>
                <c:pt idx="93">
                  <c:v>0.15067567490487599</c:v>
                </c:pt>
                <c:pt idx="94">
                  <c:v>0.18315752074969399</c:v>
                </c:pt>
                <c:pt idx="95">
                  <c:v>6.1768051640034502E-2</c:v>
                </c:pt>
                <c:pt idx="96">
                  <c:v>0.21099593785009599</c:v>
                </c:pt>
                <c:pt idx="97">
                  <c:v>0.49639004611901399</c:v>
                </c:pt>
                <c:pt idx="98">
                  <c:v>0.442879861337312</c:v>
                </c:pt>
                <c:pt idx="99">
                  <c:v>0.25361288506719698</c:v>
                </c:pt>
                <c:pt idx="100">
                  <c:v>0.37569791245321499</c:v>
                </c:pt>
                <c:pt idx="101">
                  <c:v>0.468790708808629</c:v>
                </c:pt>
                <c:pt idx="102">
                  <c:v>8.8282622602566904E-2</c:v>
                </c:pt>
                <c:pt idx="103">
                  <c:v>0.19002546090358499</c:v>
                </c:pt>
                <c:pt idx="104">
                  <c:v>9.7180013609123206E-2</c:v>
                </c:pt>
                <c:pt idx="105">
                  <c:v>0.21894624893313</c:v>
                </c:pt>
                <c:pt idx="106">
                  <c:v>0.13404304062175501</c:v>
                </c:pt>
                <c:pt idx="107">
                  <c:v>2.0926606524507799E-2</c:v>
                </c:pt>
                <c:pt idx="108">
                  <c:v>9.7828970576387994E-2</c:v>
                </c:pt>
                <c:pt idx="109">
                  <c:v>0.122344175869603</c:v>
                </c:pt>
                <c:pt idx="110">
                  <c:v>0.26255154276952603</c:v>
                </c:pt>
                <c:pt idx="111">
                  <c:v>0.15910918856707201</c:v>
                </c:pt>
                <c:pt idx="112">
                  <c:v>0.171440918291238</c:v>
                </c:pt>
                <c:pt idx="113">
                  <c:v>0.41999777091269902</c:v>
                </c:pt>
                <c:pt idx="114">
                  <c:v>0.335584274211846</c:v>
                </c:pt>
                <c:pt idx="115">
                  <c:v>0.105955751541742</c:v>
                </c:pt>
                <c:pt idx="116">
                  <c:v>0.26152157096023498</c:v>
                </c:pt>
                <c:pt idx="117">
                  <c:v>5.1186427866727604E-3</c:v>
                </c:pt>
                <c:pt idx="118">
                  <c:v>0.16378425221842299</c:v>
                </c:pt>
                <c:pt idx="119">
                  <c:v>0.171324331098583</c:v>
                </c:pt>
                <c:pt idx="120">
                  <c:v>7.1508889194814101E-2</c:v>
                </c:pt>
                <c:pt idx="121">
                  <c:v>4.6537469201724602E-3</c:v>
                </c:pt>
                <c:pt idx="122">
                  <c:v>8.0792198049115305E-2</c:v>
                </c:pt>
                <c:pt idx="123">
                  <c:v>7.8409212760498503E-2</c:v>
                </c:pt>
                <c:pt idx="124">
                  <c:v>0.25389038081994503</c:v>
                </c:pt>
                <c:pt idx="125">
                  <c:v>3.5875523512853801E-2</c:v>
                </c:pt>
                <c:pt idx="126">
                  <c:v>5.7775134924171898E-2</c:v>
                </c:pt>
                <c:pt idx="127">
                  <c:v>5.27223340568315E-2</c:v>
                </c:pt>
                <c:pt idx="128">
                  <c:v>5.68711411214229E-2</c:v>
                </c:pt>
              </c:numCache>
            </c:numRef>
          </c:yVal>
          <c:smooth val="0"/>
          <c:extLst>
            <c:ext xmlns:c16="http://schemas.microsoft.com/office/drawing/2014/chart" uri="{C3380CC4-5D6E-409C-BE32-E72D297353CC}">
              <c16:uniqueId val="{00000070-CF44-4160-A90B-2E2891B06830}"/>
            </c:ext>
          </c:extLst>
        </c:ser>
        <c:ser>
          <c:idx val="113"/>
          <c:order val="113"/>
          <c:spPr>
            <a:ln w="38100" cap="rnd">
              <a:noFill/>
              <a:round/>
            </a:ln>
            <a:effectLst/>
          </c:spPr>
          <c:marker>
            <c:symbol val="circle"/>
            <c:size val="5"/>
            <c:spPr>
              <a:solidFill>
                <a:schemeClr val="accent6"/>
              </a:solidFill>
              <a:ln w="9525">
                <a:solidFill>
                  <a:schemeClr val="accent6"/>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Sheet1!$DK$352:$DK$480</c:f>
              <c:numCache>
                <c:formatCode>General</c:formatCode>
                <c:ptCount val="129"/>
                <c:pt idx="0">
                  <c:v>0.15401441346108199</c:v>
                </c:pt>
                <c:pt idx="1">
                  <c:v>0.25707795986651899</c:v>
                </c:pt>
                <c:pt idx="2">
                  <c:v>0.13046136276337</c:v>
                </c:pt>
                <c:pt idx="3">
                  <c:v>4.0679068342158599E-2</c:v>
                </c:pt>
                <c:pt idx="4">
                  <c:v>0.166947843832496</c:v>
                </c:pt>
                <c:pt idx="5">
                  <c:v>0.131175184112482</c:v>
                </c:pt>
                <c:pt idx="6">
                  <c:v>0.44674266234070897</c:v>
                </c:pt>
                <c:pt idx="7">
                  <c:v>0.26960763833113699</c:v>
                </c:pt>
                <c:pt idx="8">
                  <c:v>0.28009771153954999</c:v>
                </c:pt>
                <c:pt idx="9">
                  <c:v>9.9639269940925198E-3</c:v>
                </c:pt>
                <c:pt idx="10">
                  <c:v>2.2666376380668499E-2</c:v>
                </c:pt>
                <c:pt idx="11">
                  <c:v>0.247950226975688</c:v>
                </c:pt>
                <c:pt idx="12">
                  <c:v>7.7570031506388595E-2</c:v>
                </c:pt>
                <c:pt idx="13">
                  <c:v>6.2583631775287696E-2</c:v>
                </c:pt>
                <c:pt idx="14">
                  <c:v>0.11746530135767801</c:v>
                </c:pt>
                <c:pt idx="15">
                  <c:v>0.136301802186616</c:v>
                </c:pt>
                <c:pt idx="16">
                  <c:v>0.137886725356233</c:v>
                </c:pt>
                <c:pt idx="17">
                  <c:v>2.6874454928817099E-2</c:v>
                </c:pt>
                <c:pt idx="18">
                  <c:v>0.29599866584776602</c:v>
                </c:pt>
                <c:pt idx="19">
                  <c:v>4.8746919661033103E-2</c:v>
                </c:pt>
                <c:pt idx="20">
                  <c:v>0.114019057064445</c:v>
                </c:pt>
                <c:pt idx="21">
                  <c:v>0.20523635484655101</c:v>
                </c:pt>
                <c:pt idx="22">
                  <c:v>0.11604952165917699</c:v>
                </c:pt>
                <c:pt idx="23">
                  <c:v>3.2506898154808901E-2</c:v>
                </c:pt>
                <c:pt idx="24">
                  <c:v>5.8337624074499599E-2</c:v>
                </c:pt>
                <c:pt idx="25">
                  <c:v>0.19202487125975001</c:v>
                </c:pt>
                <c:pt idx="26">
                  <c:v>0.195820548709984</c:v>
                </c:pt>
                <c:pt idx="27">
                  <c:v>0.11132513810141</c:v>
                </c:pt>
                <c:pt idx="28">
                  <c:v>0.102659061672774</c:v>
                </c:pt>
                <c:pt idx="29">
                  <c:v>0.18087310464047701</c:v>
                </c:pt>
                <c:pt idx="30">
                  <c:v>6.7820331159100106E-2</c:v>
                </c:pt>
                <c:pt idx="31">
                  <c:v>4.0822047050799899E-2</c:v>
                </c:pt>
                <c:pt idx="32">
                  <c:v>4.7691979053577603E-2</c:v>
                </c:pt>
                <c:pt idx="33">
                  <c:v>2.5743864123221102E-2</c:v>
                </c:pt>
                <c:pt idx="34">
                  <c:v>6.3435595018675697E-2</c:v>
                </c:pt>
                <c:pt idx="35">
                  <c:v>2.81104240062361E-2</c:v>
                </c:pt>
                <c:pt idx="36">
                  <c:v>9.0809932273063998E-2</c:v>
                </c:pt>
                <c:pt idx="37">
                  <c:v>6.9680299680974195E-2</c:v>
                </c:pt>
                <c:pt idx="38">
                  <c:v>0.30447957640482498</c:v>
                </c:pt>
                <c:pt idx="39">
                  <c:v>2.78757168080647E-2</c:v>
                </c:pt>
                <c:pt idx="40">
                  <c:v>0.122986032632351</c:v>
                </c:pt>
                <c:pt idx="41">
                  <c:v>0.28478111528379901</c:v>
                </c:pt>
                <c:pt idx="42">
                  <c:v>0.12849220169947501</c:v>
                </c:pt>
                <c:pt idx="43">
                  <c:v>0.52302457265612901</c:v>
                </c:pt>
                <c:pt idx="44">
                  <c:v>3.9000367768953298E-2</c:v>
                </c:pt>
                <c:pt idx="45">
                  <c:v>4.13480939076711E-2</c:v>
                </c:pt>
                <c:pt idx="46">
                  <c:v>0.13599776203214001</c:v>
                </c:pt>
                <c:pt idx="47">
                  <c:v>9.6022678185764099E-2</c:v>
                </c:pt>
                <c:pt idx="48">
                  <c:v>0.108771695966122</c:v>
                </c:pt>
                <c:pt idx="49">
                  <c:v>0.23900703893272801</c:v>
                </c:pt>
                <c:pt idx="50">
                  <c:v>0.30235563331205001</c:v>
                </c:pt>
                <c:pt idx="51">
                  <c:v>0.42266397425911201</c:v>
                </c:pt>
                <c:pt idx="52">
                  <c:v>0.105188482344638</c:v>
                </c:pt>
                <c:pt idx="53">
                  <c:v>0.164052152717024</c:v>
                </c:pt>
                <c:pt idx="54">
                  <c:v>3.0144701343813599E-2</c:v>
                </c:pt>
                <c:pt idx="55">
                  <c:v>5.0547324257097001E-2</c:v>
                </c:pt>
                <c:pt idx="56">
                  <c:v>0.10523326604024399</c:v>
                </c:pt>
                <c:pt idx="57">
                  <c:v>4.9897312134957898E-2</c:v>
                </c:pt>
                <c:pt idx="58">
                  <c:v>2.8387000170279099E-2</c:v>
                </c:pt>
                <c:pt idx="59">
                  <c:v>0.314586812891059</c:v>
                </c:pt>
                <c:pt idx="60">
                  <c:v>9.7911619416009996E-2</c:v>
                </c:pt>
                <c:pt idx="61">
                  <c:v>1.0541667040917999E-2</c:v>
                </c:pt>
                <c:pt idx="62">
                  <c:v>0.18437557438200899</c:v>
                </c:pt>
                <c:pt idx="63">
                  <c:v>0.23537050913927701</c:v>
                </c:pt>
                <c:pt idx="64">
                  <c:v>3.8403951073876799E-2</c:v>
                </c:pt>
                <c:pt idx="65">
                  <c:v>4.4041318962343999E-2</c:v>
                </c:pt>
                <c:pt idx="66">
                  <c:v>3.7120691259463698E-2</c:v>
                </c:pt>
                <c:pt idx="67">
                  <c:v>0.196972908343859</c:v>
                </c:pt>
                <c:pt idx="68">
                  <c:v>5.5596924377991103E-2</c:v>
                </c:pt>
                <c:pt idx="69">
                  <c:v>4.1495799587949501E-2</c:v>
                </c:pt>
                <c:pt idx="70">
                  <c:v>8.9722119583348997E-2</c:v>
                </c:pt>
                <c:pt idx="71">
                  <c:v>0.24567594846066701</c:v>
                </c:pt>
                <c:pt idx="72">
                  <c:v>0.23697332362280801</c:v>
                </c:pt>
                <c:pt idx="73">
                  <c:v>0.107323316065231</c:v>
                </c:pt>
                <c:pt idx="74">
                  <c:v>9.5293758072688195E-2</c:v>
                </c:pt>
                <c:pt idx="75">
                  <c:v>9.2766996551774894E-2</c:v>
                </c:pt>
                <c:pt idx="76">
                  <c:v>0.21622116400485999</c:v>
                </c:pt>
                <c:pt idx="77">
                  <c:v>9.2300647223319696E-2</c:v>
                </c:pt>
                <c:pt idx="78">
                  <c:v>6.6569226547347995E-2</c:v>
                </c:pt>
                <c:pt idx="79">
                  <c:v>2.4525356664755801E-2</c:v>
                </c:pt>
                <c:pt idx="80">
                  <c:v>2.1045185824387799E-2</c:v>
                </c:pt>
                <c:pt idx="81">
                  <c:v>3.7954184505786998E-2</c:v>
                </c:pt>
                <c:pt idx="82">
                  <c:v>3.5779927195577599E-2</c:v>
                </c:pt>
                <c:pt idx="83">
                  <c:v>0.17728146905015199</c:v>
                </c:pt>
                <c:pt idx="84">
                  <c:v>7.0110891208822898E-2</c:v>
                </c:pt>
                <c:pt idx="85">
                  <c:v>4.4190383365454403E-2</c:v>
                </c:pt>
                <c:pt idx="86">
                  <c:v>2.5245509194184401E-2</c:v>
                </c:pt>
                <c:pt idx="87">
                  <c:v>5.9829991944201001E-2</c:v>
                </c:pt>
                <c:pt idx="88">
                  <c:v>0.115884487487495</c:v>
                </c:pt>
                <c:pt idx="89">
                  <c:v>5.63096940510373E-2</c:v>
                </c:pt>
                <c:pt idx="90">
                  <c:v>7.6140640118727898E-2</c:v>
                </c:pt>
                <c:pt idx="91">
                  <c:v>6.0254022018442099E-2</c:v>
                </c:pt>
                <c:pt idx="92">
                  <c:v>0.117193455245113</c:v>
                </c:pt>
                <c:pt idx="93">
                  <c:v>0.429876189175949</c:v>
                </c:pt>
                <c:pt idx="94">
                  <c:v>0.40827210464204799</c:v>
                </c:pt>
                <c:pt idx="95">
                  <c:v>4.8052850354684901E-2</c:v>
                </c:pt>
                <c:pt idx="96">
                  <c:v>8.92588481917483E-2</c:v>
                </c:pt>
                <c:pt idx="97">
                  <c:v>8.9949111090756095E-2</c:v>
                </c:pt>
                <c:pt idx="98">
                  <c:v>7.3319397779861503E-2</c:v>
                </c:pt>
                <c:pt idx="99">
                  <c:v>2.8465010112991001E-2</c:v>
                </c:pt>
                <c:pt idx="100">
                  <c:v>2.0031163408652301E-2</c:v>
                </c:pt>
                <c:pt idx="101">
                  <c:v>8.1243344835692302E-2</c:v>
                </c:pt>
                <c:pt idx="102">
                  <c:v>3.3239110694224798E-2</c:v>
                </c:pt>
                <c:pt idx="103">
                  <c:v>4.0221795977049501E-2</c:v>
                </c:pt>
                <c:pt idx="104">
                  <c:v>0.159974083867606</c:v>
                </c:pt>
                <c:pt idx="105">
                  <c:v>0.126228778645738</c:v>
                </c:pt>
                <c:pt idx="106">
                  <c:v>0.23889648219176701</c:v>
                </c:pt>
                <c:pt idx="107">
                  <c:v>0.118387979505105</c:v>
                </c:pt>
                <c:pt idx="108">
                  <c:v>3.8772223538477403E-2</c:v>
                </c:pt>
                <c:pt idx="109">
                  <c:v>0.29522153016143399</c:v>
                </c:pt>
                <c:pt idx="110">
                  <c:v>9.5257489710358995E-2</c:v>
                </c:pt>
                <c:pt idx="111">
                  <c:v>3.7675496510685198E-2</c:v>
                </c:pt>
                <c:pt idx="112">
                  <c:v>3.1725880345930199E-2</c:v>
                </c:pt>
                <c:pt idx="113">
                  <c:v>5.8409744451677202E-2</c:v>
                </c:pt>
                <c:pt idx="114">
                  <c:v>1.9838968289265801E-2</c:v>
                </c:pt>
                <c:pt idx="115">
                  <c:v>0.123421535685186</c:v>
                </c:pt>
                <c:pt idx="116">
                  <c:v>2.5755434562968499E-2</c:v>
                </c:pt>
                <c:pt idx="117">
                  <c:v>4.4687840793534599E-2</c:v>
                </c:pt>
                <c:pt idx="118">
                  <c:v>0.19162594407774999</c:v>
                </c:pt>
                <c:pt idx="119">
                  <c:v>5.9453237969029397E-2</c:v>
                </c:pt>
                <c:pt idx="120">
                  <c:v>6.1392363014219901E-2</c:v>
                </c:pt>
                <c:pt idx="121">
                  <c:v>9.3098314355876205E-2</c:v>
                </c:pt>
                <c:pt idx="122">
                  <c:v>5.1664358539744701E-2</c:v>
                </c:pt>
                <c:pt idx="123">
                  <c:v>3.9618229224452003E-2</c:v>
                </c:pt>
                <c:pt idx="124">
                  <c:v>9.9910702547555505E-2</c:v>
                </c:pt>
                <c:pt idx="125">
                  <c:v>2.1251508937364001E-2</c:v>
                </c:pt>
                <c:pt idx="126">
                  <c:v>0.117806166107655</c:v>
                </c:pt>
                <c:pt idx="127">
                  <c:v>2.7215216311057899E-2</c:v>
                </c:pt>
                <c:pt idx="128">
                  <c:v>3.1915326170536502E-2</c:v>
                </c:pt>
              </c:numCache>
            </c:numRef>
          </c:yVal>
          <c:smooth val="0"/>
          <c:extLst>
            <c:ext xmlns:c16="http://schemas.microsoft.com/office/drawing/2014/chart" uri="{C3380CC4-5D6E-409C-BE32-E72D297353CC}">
              <c16:uniqueId val="{00000071-CF44-4160-A90B-2E2891B06830}"/>
            </c:ext>
          </c:extLst>
        </c:ser>
        <c:ser>
          <c:idx val="114"/>
          <c:order val="114"/>
          <c:spPr>
            <a:ln w="381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Sheet1!$DL$352:$DL$480</c:f>
              <c:numCache>
                <c:formatCode>General</c:formatCode>
                <c:ptCount val="129"/>
                <c:pt idx="0" formatCode="0.00E+00">
                  <c:v>1.80972185397776E-5</c:v>
                </c:pt>
                <c:pt idx="1">
                  <c:v>7.5129982060592002E-2</c:v>
                </c:pt>
                <c:pt idx="2">
                  <c:v>1.0277949660715499E-2</c:v>
                </c:pt>
                <c:pt idx="3">
                  <c:v>9.4076825841079695E-2</c:v>
                </c:pt>
                <c:pt idx="4">
                  <c:v>8.0018331549728705E-2</c:v>
                </c:pt>
                <c:pt idx="5">
                  <c:v>0.110693104100527</c:v>
                </c:pt>
                <c:pt idx="6">
                  <c:v>0.40978955281049401</c:v>
                </c:pt>
                <c:pt idx="7">
                  <c:v>0.48335411733623401</c:v>
                </c:pt>
                <c:pt idx="8">
                  <c:v>0.29210490601424</c:v>
                </c:pt>
                <c:pt idx="9">
                  <c:v>8.3911775082542397E-2</c:v>
                </c:pt>
                <c:pt idx="10">
                  <c:v>3.6206419306411101E-2</c:v>
                </c:pt>
                <c:pt idx="11">
                  <c:v>2.5704419720085901E-3</c:v>
                </c:pt>
                <c:pt idx="12">
                  <c:v>6.1302763339172402E-2</c:v>
                </c:pt>
                <c:pt idx="13">
                  <c:v>0.27994644164294702</c:v>
                </c:pt>
                <c:pt idx="14">
                  <c:v>0.43375817831188401</c:v>
                </c:pt>
                <c:pt idx="15">
                  <c:v>4.4446266667812998E-2</c:v>
                </c:pt>
                <c:pt idx="16">
                  <c:v>1.17055985228637E-2</c:v>
                </c:pt>
                <c:pt idx="17">
                  <c:v>2.8032083623146499E-2</c:v>
                </c:pt>
                <c:pt idx="18">
                  <c:v>3.2610984804815897E-2</c:v>
                </c:pt>
                <c:pt idx="19">
                  <c:v>9.6026151891709099E-2</c:v>
                </c:pt>
                <c:pt idx="20">
                  <c:v>3.4975245964003199E-2</c:v>
                </c:pt>
                <c:pt idx="21">
                  <c:v>0.197772989177568</c:v>
                </c:pt>
                <c:pt idx="22">
                  <c:v>0.25946824660975099</c:v>
                </c:pt>
                <c:pt idx="23">
                  <c:v>0.13900516041168801</c:v>
                </c:pt>
                <c:pt idx="24">
                  <c:v>8.0711639010856793E-3</c:v>
                </c:pt>
                <c:pt idx="25">
                  <c:v>4.4431648819938503E-2</c:v>
                </c:pt>
                <c:pt idx="26">
                  <c:v>0.157702084772297</c:v>
                </c:pt>
                <c:pt idx="27">
                  <c:v>8.8956356299521398E-3</c:v>
                </c:pt>
                <c:pt idx="28">
                  <c:v>1.6836241984253399E-2</c:v>
                </c:pt>
                <c:pt idx="29">
                  <c:v>5.24001837074273E-2</c:v>
                </c:pt>
                <c:pt idx="30">
                  <c:v>9.3113595045312303E-2</c:v>
                </c:pt>
                <c:pt idx="31">
                  <c:v>6.3286277738571303E-2</c:v>
                </c:pt>
                <c:pt idx="32">
                  <c:v>5.27330939384412E-3</c:v>
                </c:pt>
                <c:pt idx="33">
                  <c:v>1.7741878832516701E-2</c:v>
                </c:pt>
                <c:pt idx="34">
                  <c:v>1.9853898586616001E-2</c:v>
                </c:pt>
                <c:pt idx="35">
                  <c:v>0.35009435380892201</c:v>
                </c:pt>
                <c:pt idx="36">
                  <c:v>0.171166840391827</c:v>
                </c:pt>
                <c:pt idx="37">
                  <c:v>3.9310543849832701E-2</c:v>
                </c:pt>
                <c:pt idx="38">
                  <c:v>7.3632189316044205E-2</c:v>
                </c:pt>
                <c:pt idx="39">
                  <c:v>0.17314724850989299</c:v>
                </c:pt>
                <c:pt idx="40">
                  <c:v>0.32249665006546901</c:v>
                </c:pt>
                <c:pt idx="41">
                  <c:v>0.46529795482609099</c:v>
                </c:pt>
                <c:pt idx="42">
                  <c:v>8.4487026814730304E-2</c:v>
                </c:pt>
                <c:pt idx="43">
                  <c:v>0.140714565500864</c:v>
                </c:pt>
                <c:pt idx="44">
                  <c:v>0.27580992538695898</c:v>
                </c:pt>
                <c:pt idx="45">
                  <c:v>1.17795215352054E-2</c:v>
                </c:pt>
                <c:pt idx="46">
                  <c:v>2.7900584519465E-3</c:v>
                </c:pt>
                <c:pt idx="47">
                  <c:v>8.5367117100285696E-3</c:v>
                </c:pt>
                <c:pt idx="48">
                  <c:v>3.3324141746593698E-2</c:v>
                </c:pt>
                <c:pt idx="49">
                  <c:v>7.0238430975516394E-2</c:v>
                </c:pt>
                <c:pt idx="50">
                  <c:v>9.5424970065561499E-2</c:v>
                </c:pt>
                <c:pt idx="51">
                  <c:v>0.228047893261482</c:v>
                </c:pt>
                <c:pt idx="52">
                  <c:v>5.28005285555899E-2</c:v>
                </c:pt>
                <c:pt idx="53">
                  <c:v>0.21396656049434101</c:v>
                </c:pt>
                <c:pt idx="54">
                  <c:v>4.8592007527207902E-2</c:v>
                </c:pt>
                <c:pt idx="55">
                  <c:v>7.7500352244428805E-2</c:v>
                </c:pt>
                <c:pt idx="56">
                  <c:v>4.6911107702320702E-2</c:v>
                </c:pt>
                <c:pt idx="57">
                  <c:v>3.6424480551773199E-2</c:v>
                </c:pt>
                <c:pt idx="58">
                  <c:v>0.21907758070188399</c:v>
                </c:pt>
                <c:pt idx="59">
                  <c:v>6.2311011090069097E-2</c:v>
                </c:pt>
                <c:pt idx="60">
                  <c:v>0.104290660146939</c:v>
                </c:pt>
                <c:pt idx="61">
                  <c:v>4.30514678329455E-2</c:v>
                </c:pt>
                <c:pt idx="62">
                  <c:v>2.1605860592215202E-2</c:v>
                </c:pt>
                <c:pt idx="63">
                  <c:v>6.2179222126860403E-2</c:v>
                </c:pt>
                <c:pt idx="64">
                  <c:v>2.4220017009832898E-2</c:v>
                </c:pt>
                <c:pt idx="65">
                  <c:v>2.35667590500831E-3</c:v>
                </c:pt>
                <c:pt idx="66">
                  <c:v>5.1549780278443799E-2</c:v>
                </c:pt>
                <c:pt idx="67">
                  <c:v>2.45513658970394E-2</c:v>
                </c:pt>
                <c:pt idx="68">
                  <c:v>0.17615788343992</c:v>
                </c:pt>
                <c:pt idx="69">
                  <c:v>0.12787457112975401</c:v>
                </c:pt>
                <c:pt idx="70">
                  <c:v>3.1428399263874598E-2</c:v>
                </c:pt>
                <c:pt idx="71">
                  <c:v>0.10537181645133201</c:v>
                </c:pt>
                <c:pt idx="72">
                  <c:v>7.1095416353580604E-2</c:v>
                </c:pt>
                <c:pt idx="73">
                  <c:v>5.85440932782555E-2</c:v>
                </c:pt>
                <c:pt idx="74">
                  <c:v>8.21183736525785E-2</c:v>
                </c:pt>
                <c:pt idx="75">
                  <c:v>5.26804138709746E-2</c:v>
                </c:pt>
                <c:pt idx="76">
                  <c:v>6.7004547635579004E-2</c:v>
                </c:pt>
                <c:pt idx="77">
                  <c:v>0.16867395245604799</c:v>
                </c:pt>
                <c:pt idx="78">
                  <c:v>1.7318440180094201E-2</c:v>
                </c:pt>
                <c:pt idx="79">
                  <c:v>2.9737761495948801E-2</c:v>
                </c:pt>
                <c:pt idx="80">
                  <c:v>2.29866845656767E-2</c:v>
                </c:pt>
                <c:pt idx="81">
                  <c:v>8.4824564224843704E-2</c:v>
                </c:pt>
                <c:pt idx="82">
                  <c:v>0.16114465247316601</c:v>
                </c:pt>
                <c:pt idx="83">
                  <c:v>0.31508947150230898</c:v>
                </c:pt>
                <c:pt idx="84">
                  <c:v>0.149518000128298</c:v>
                </c:pt>
                <c:pt idx="85">
                  <c:v>0.10140564028405601</c:v>
                </c:pt>
                <c:pt idx="86">
                  <c:v>7.66135258684119E-2</c:v>
                </c:pt>
                <c:pt idx="87">
                  <c:v>0.21171308045642001</c:v>
                </c:pt>
                <c:pt idx="88">
                  <c:v>5.5748748428456202E-2</c:v>
                </c:pt>
                <c:pt idx="89">
                  <c:v>5.2884838521246702E-2</c:v>
                </c:pt>
                <c:pt idx="90">
                  <c:v>9.7101361018033308E-3</c:v>
                </c:pt>
                <c:pt idx="91">
                  <c:v>0.20445041003998299</c:v>
                </c:pt>
                <c:pt idx="92">
                  <c:v>0.10291435600996</c:v>
                </c:pt>
                <c:pt idx="93">
                  <c:v>4.4127121571739002E-2</c:v>
                </c:pt>
                <c:pt idx="94">
                  <c:v>3.0208613173156099E-2</c:v>
                </c:pt>
                <c:pt idx="95">
                  <c:v>3.6940617321104402E-2</c:v>
                </c:pt>
                <c:pt idx="96">
                  <c:v>0.29624420359673298</c:v>
                </c:pt>
                <c:pt idx="97">
                  <c:v>0.19799299695292</c:v>
                </c:pt>
                <c:pt idx="98">
                  <c:v>1.6083709306240802E-2</c:v>
                </c:pt>
                <c:pt idx="99">
                  <c:v>4.9446742926504902E-2</c:v>
                </c:pt>
                <c:pt idx="100">
                  <c:v>0.11194134323405</c:v>
                </c:pt>
                <c:pt idx="101">
                  <c:v>7.5483558722209104E-2</c:v>
                </c:pt>
                <c:pt idx="102">
                  <c:v>7.7852978657724697E-2</c:v>
                </c:pt>
                <c:pt idx="103">
                  <c:v>0.18491881436518301</c:v>
                </c:pt>
                <c:pt idx="104">
                  <c:v>9.0550903339713506E-3</c:v>
                </c:pt>
                <c:pt idx="105">
                  <c:v>1.8061224779312102E-2</c:v>
                </c:pt>
                <c:pt idx="106">
                  <c:v>5.9756398351486599E-2</c:v>
                </c:pt>
                <c:pt idx="107">
                  <c:v>0.24693599345192399</c:v>
                </c:pt>
                <c:pt idx="108">
                  <c:v>0.19354861179527699</c:v>
                </c:pt>
                <c:pt idx="109">
                  <c:v>1.6099995400821901E-3</c:v>
                </c:pt>
                <c:pt idx="110">
                  <c:v>0.25480801738351899</c:v>
                </c:pt>
                <c:pt idx="111">
                  <c:v>0.17079849548356499</c:v>
                </c:pt>
                <c:pt idx="112">
                  <c:v>0.184413804223929</c:v>
                </c:pt>
                <c:pt idx="113">
                  <c:v>0.128275562816549</c:v>
                </c:pt>
                <c:pt idx="114">
                  <c:v>0.20837651576340899</c:v>
                </c:pt>
                <c:pt idx="115">
                  <c:v>5.7754199093254001E-2</c:v>
                </c:pt>
                <c:pt idx="116">
                  <c:v>2.92631400259055E-2</c:v>
                </c:pt>
                <c:pt idx="117">
                  <c:v>1.7341627331844401E-2</c:v>
                </c:pt>
                <c:pt idx="118">
                  <c:v>4.2969405475773896E-3</c:v>
                </c:pt>
                <c:pt idx="119">
                  <c:v>5.6501074636217702E-2</c:v>
                </c:pt>
                <c:pt idx="120">
                  <c:v>0.1218462175758</c:v>
                </c:pt>
                <c:pt idx="121">
                  <c:v>0.183544327851343</c:v>
                </c:pt>
                <c:pt idx="122">
                  <c:v>4.3194892088047901E-2</c:v>
                </c:pt>
                <c:pt idx="123">
                  <c:v>0.176351991900349</c:v>
                </c:pt>
                <c:pt idx="124">
                  <c:v>2.2471851533047399E-2</c:v>
                </c:pt>
                <c:pt idx="125">
                  <c:v>1.8076988714671002E-2</c:v>
                </c:pt>
                <c:pt idx="126">
                  <c:v>3.9147219669331303E-3</c:v>
                </c:pt>
                <c:pt idx="127">
                  <c:v>1.54768804846691E-2</c:v>
                </c:pt>
                <c:pt idx="128">
                  <c:v>0.15756494825178</c:v>
                </c:pt>
              </c:numCache>
            </c:numRef>
          </c:yVal>
          <c:smooth val="0"/>
          <c:extLst>
            <c:ext xmlns:c16="http://schemas.microsoft.com/office/drawing/2014/chart" uri="{C3380CC4-5D6E-409C-BE32-E72D297353CC}">
              <c16:uniqueId val="{00000072-CF44-4160-A90B-2E2891B06830}"/>
            </c:ext>
          </c:extLst>
        </c:ser>
        <c:ser>
          <c:idx val="115"/>
          <c:order val="115"/>
          <c:spPr>
            <a:ln w="381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Sheet1!$DM$352:$DM$480</c:f>
              <c:numCache>
                <c:formatCode>General</c:formatCode>
                <c:ptCount val="129"/>
                <c:pt idx="0">
                  <c:v>0.41048997246042501</c:v>
                </c:pt>
                <c:pt idx="1">
                  <c:v>0.168824896295519</c:v>
                </c:pt>
                <c:pt idx="2">
                  <c:v>2.4232181094353801E-2</c:v>
                </c:pt>
                <c:pt idx="3">
                  <c:v>9.3425175882189807E-2</c:v>
                </c:pt>
                <c:pt idx="4">
                  <c:v>0.294320641739371</c:v>
                </c:pt>
                <c:pt idx="5">
                  <c:v>0.503169997797284</c:v>
                </c:pt>
                <c:pt idx="6">
                  <c:v>0.24630069444508201</c:v>
                </c:pt>
                <c:pt idx="7">
                  <c:v>4.7963631094180899E-2</c:v>
                </c:pt>
                <c:pt idx="8">
                  <c:v>0.15850044606977601</c:v>
                </c:pt>
                <c:pt idx="9">
                  <c:v>0.13281444123025801</c:v>
                </c:pt>
                <c:pt idx="10">
                  <c:v>0.525109035072445</c:v>
                </c:pt>
                <c:pt idx="11">
                  <c:v>0.25914972048657903</c:v>
                </c:pt>
                <c:pt idx="12">
                  <c:v>0.11163205412725299</c:v>
                </c:pt>
                <c:pt idx="13">
                  <c:v>5.3186004975675202E-2</c:v>
                </c:pt>
                <c:pt idx="14">
                  <c:v>0.119423465563665</c:v>
                </c:pt>
                <c:pt idx="15">
                  <c:v>8.6715448733231896E-3</c:v>
                </c:pt>
                <c:pt idx="16">
                  <c:v>0.230762754630987</c:v>
                </c:pt>
                <c:pt idx="17">
                  <c:v>0.27436189169363101</c:v>
                </c:pt>
                <c:pt idx="18">
                  <c:v>0.295720813917485</c:v>
                </c:pt>
                <c:pt idx="19">
                  <c:v>0.153399514720092</c:v>
                </c:pt>
                <c:pt idx="20">
                  <c:v>0.24207276848758399</c:v>
                </c:pt>
                <c:pt idx="21">
                  <c:v>4.1567113103988397E-2</c:v>
                </c:pt>
                <c:pt idx="22">
                  <c:v>5.6004051927855701E-2</c:v>
                </c:pt>
                <c:pt idx="23">
                  <c:v>3.5795110364287902E-3</c:v>
                </c:pt>
                <c:pt idx="24">
                  <c:v>9.0378132813223101E-4</c:v>
                </c:pt>
                <c:pt idx="25">
                  <c:v>0.213708567336583</c:v>
                </c:pt>
                <c:pt idx="26">
                  <c:v>4.8033602230949199E-2</c:v>
                </c:pt>
                <c:pt idx="27">
                  <c:v>2.5106666890725598E-3</c:v>
                </c:pt>
                <c:pt idx="28">
                  <c:v>1.3577030620848401E-2</c:v>
                </c:pt>
                <c:pt idx="29">
                  <c:v>4.8933584429373901E-4</c:v>
                </c:pt>
                <c:pt idx="30">
                  <c:v>6.3843904729902395E-2</c:v>
                </c:pt>
                <c:pt idx="31">
                  <c:v>0.10097631950446</c:v>
                </c:pt>
                <c:pt idx="32">
                  <c:v>0.27459935093253401</c:v>
                </c:pt>
                <c:pt idx="33">
                  <c:v>0.48058154071665599</c:v>
                </c:pt>
                <c:pt idx="34">
                  <c:v>0.28736066191252502</c:v>
                </c:pt>
                <c:pt idx="35">
                  <c:v>0.16621102075588201</c:v>
                </c:pt>
                <c:pt idx="36">
                  <c:v>0.118870790510437</c:v>
                </c:pt>
                <c:pt idx="37">
                  <c:v>8.6646224159991306E-2</c:v>
                </c:pt>
                <c:pt idx="38">
                  <c:v>0.25012761417371299</c:v>
                </c:pt>
                <c:pt idx="39">
                  <c:v>4.54317674327019E-2</c:v>
                </c:pt>
                <c:pt idx="40">
                  <c:v>5.98730386530828E-2</c:v>
                </c:pt>
                <c:pt idx="41">
                  <c:v>0.18878403075296901</c:v>
                </c:pt>
                <c:pt idx="42">
                  <c:v>0.45990503209892197</c:v>
                </c:pt>
                <c:pt idx="43">
                  <c:v>0.58694150223640396</c:v>
                </c:pt>
                <c:pt idx="44">
                  <c:v>0.33940888986046802</c:v>
                </c:pt>
                <c:pt idx="45">
                  <c:v>0.39204624712471797</c:v>
                </c:pt>
                <c:pt idx="46">
                  <c:v>3.5060075039832203E-2</c:v>
                </c:pt>
                <c:pt idx="47">
                  <c:v>7.4983079114693901E-2</c:v>
                </c:pt>
                <c:pt idx="48">
                  <c:v>0.140091739276021</c:v>
                </c:pt>
                <c:pt idx="49">
                  <c:v>0.32106501292768302</c:v>
                </c:pt>
                <c:pt idx="50">
                  <c:v>0.179450295471757</c:v>
                </c:pt>
                <c:pt idx="51">
                  <c:v>7.0456964969121405E-2</c:v>
                </c:pt>
                <c:pt idx="52">
                  <c:v>2.55640156286259E-2</c:v>
                </c:pt>
                <c:pt idx="53">
                  <c:v>9.8778694326453698E-2</c:v>
                </c:pt>
                <c:pt idx="54">
                  <c:v>0.152217229893128</c:v>
                </c:pt>
                <c:pt idx="55">
                  <c:v>7.6130474284006294E-2</c:v>
                </c:pt>
                <c:pt idx="56">
                  <c:v>0.18843201109772001</c:v>
                </c:pt>
                <c:pt idx="57">
                  <c:v>1.83673720694335E-2</c:v>
                </c:pt>
                <c:pt idx="58">
                  <c:v>5.31680384040326E-2</c:v>
                </c:pt>
                <c:pt idx="59">
                  <c:v>9.9810734141845006E-2</c:v>
                </c:pt>
                <c:pt idx="60">
                  <c:v>0.135032154302201</c:v>
                </c:pt>
                <c:pt idx="61">
                  <c:v>0.23617213449970501</c:v>
                </c:pt>
                <c:pt idx="62">
                  <c:v>0.14074910084683101</c:v>
                </c:pt>
                <c:pt idx="63">
                  <c:v>0.389827130326377</c:v>
                </c:pt>
                <c:pt idx="64">
                  <c:v>1.4756747302540399E-3</c:v>
                </c:pt>
                <c:pt idx="65">
                  <c:v>6.6222961194509794E-2</c:v>
                </c:pt>
                <c:pt idx="66">
                  <c:v>4.1597634369979597E-2</c:v>
                </c:pt>
                <c:pt idx="67">
                  <c:v>0.14614120424854901</c:v>
                </c:pt>
                <c:pt idx="68">
                  <c:v>7.6324015650934302E-2</c:v>
                </c:pt>
                <c:pt idx="69">
                  <c:v>0.10762846581996401</c:v>
                </c:pt>
                <c:pt idx="70">
                  <c:v>5.74483528148369E-2</c:v>
                </c:pt>
                <c:pt idx="71">
                  <c:v>9.2626474153672898E-3</c:v>
                </c:pt>
                <c:pt idx="72">
                  <c:v>8.8544112191912203E-2</c:v>
                </c:pt>
                <c:pt idx="73">
                  <c:v>8.5312020818588394E-2</c:v>
                </c:pt>
                <c:pt idx="74">
                  <c:v>7.76483877640637E-2</c:v>
                </c:pt>
                <c:pt idx="75">
                  <c:v>9.9153185722832299E-2</c:v>
                </c:pt>
                <c:pt idx="76">
                  <c:v>0.13000791014905799</c:v>
                </c:pt>
                <c:pt idx="77">
                  <c:v>8.6523507634612695E-2</c:v>
                </c:pt>
                <c:pt idx="78">
                  <c:v>2.4029953948799899E-2</c:v>
                </c:pt>
                <c:pt idx="79">
                  <c:v>8.73537308071521E-2</c:v>
                </c:pt>
                <c:pt idx="80">
                  <c:v>0.19212096610179399</c:v>
                </c:pt>
                <c:pt idx="81">
                  <c:v>0.134825276610993</c:v>
                </c:pt>
                <c:pt idx="82">
                  <c:v>6.6367454574257001E-3</c:v>
                </c:pt>
                <c:pt idx="83">
                  <c:v>0.14462238087677101</c:v>
                </c:pt>
                <c:pt idx="84">
                  <c:v>3.6854223548135599E-3</c:v>
                </c:pt>
                <c:pt idx="85">
                  <c:v>7.94573339564663E-3</c:v>
                </c:pt>
                <c:pt idx="86">
                  <c:v>6.9471262004881795E-2</c:v>
                </c:pt>
                <c:pt idx="87">
                  <c:v>0.194994638883427</c:v>
                </c:pt>
                <c:pt idx="88">
                  <c:v>0.206780970611911</c:v>
                </c:pt>
                <c:pt idx="89">
                  <c:v>1.0037801995276201E-2</c:v>
                </c:pt>
                <c:pt idx="90">
                  <c:v>5.3411024645867798E-2</c:v>
                </c:pt>
                <c:pt idx="91">
                  <c:v>0.121760049262447</c:v>
                </c:pt>
                <c:pt idx="92">
                  <c:v>0.11490164999678899</c:v>
                </c:pt>
                <c:pt idx="93">
                  <c:v>0.175337903569599</c:v>
                </c:pt>
                <c:pt idx="94">
                  <c:v>0.11271290289559199</c:v>
                </c:pt>
                <c:pt idx="95">
                  <c:v>8.3151172757009503E-3</c:v>
                </c:pt>
                <c:pt idx="96">
                  <c:v>0.15071863161914001</c:v>
                </c:pt>
                <c:pt idx="97">
                  <c:v>0.237960830658105</c:v>
                </c:pt>
                <c:pt idx="98">
                  <c:v>0.30868972557304603</c:v>
                </c:pt>
                <c:pt idx="99">
                  <c:v>0.26798204596682301</c:v>
                </c:pt>
                <c:pt idx="100">
                  <c:v>0.19711091840485701</c:v>
                </c:pt>
                <c:pt idx="101">
                  <c:v>0.14724615838386099</c:v>
                </c:pt>
                <c:pt idx="102">
                  <c:v>7.2424375909417804E-2</c:v>
                </c:pt>
                <c:pt idx="103">
                  <c:v>0.17723727366748801</c:v>
                </c:pt>
                <c:pt idx="104">
                  <c:v>0.148382480379045</c:v>
                </c:pt>
                <c:pt idx="105">
                  <c:v>7.5329675387662096E-2</c:v>
                </c:pt>
                <c:pt idx="106">
                  <c:v>7.51834534477066E-3</c:v>
                </c:pt>
                <c:pt idx="107">
                  <c:v>8.5486242996074598E-3</c:v>
                </c:pt>
                <c:pt idx="108">
                  <c:v>0.123328352072619</c:v>
                </c:pt>
                <c:pt idx="109">
                  <c:v>2.99599309226137E-2</c:v>
                </c:pt>
                <c:pt idx="110">
                  <c:v>3.35960266335327E-2</c:v>
                </c:pt>
                <c:pt idx="111">
                  <c:v>5.0851448653284302E-2</c:v>
                </c:pt>
                <c:pt idx="112">
                  <c:v>6.4712773780884095E-2</c:v>
                </c:pt>
                <c:pt idx="113">
                  <c:v>0.16992078691340801</c:v>
                </c:pt>
                <c:pt idx="114">
                  <c:v>0.17117212117891001</c:v>
                </c:pt>
                <c:pt idx="115">
                  <c:v>6.6283414601057402E-3</c:v>
                </c:pt>
                <c:pt idx="116">
                  <c:v>9.3885927975195599E-2</c:v>
                </c:pt>
                <c:pt idx="117">
                  <c:v>0.33498489188004699</c:v>
                </c:pt>
                <c:pt idx="118">
                  <c:v>0.107007528664976</c:v>
                </c:pt>
                <c:pt idx="119">
                  <c:v>0.160641196952413</c:v>
                </c:pt>
                <c:pt idx="120">
                  <c:v>6.8165003710117002E-3</c:v>
                </c:pt>
                <c:pt idx="121">
                  <c:v>1.5382048159477401E-2</c:v>
                </c:pt>
                <c:pt idx="122">
                  <c:v>1.6477148239041101E-3</c:v>
                </c:pt>
                <c:pt idx="123">
                  <c:v>6.57894740981739E-2</c:v>
                </c:pt>
                <c:pt idx="124">
                  <c:v>0.326268186764542</c:v>
                </c:pt>
                <c:pt idx="125">
                  <c:v>0.20460378952830599</c:v>
                </c:pt>
                <c:pt idx="126">
                  <c:v>0.193557204557502</c:v>
                </c:pt>
                <c:pt idx="127">
                  <c:v>0.17289914595828201</c:v>
                </c:pt>
                <c:pt idx="128">
                  <c:v>0.38423160861153699</c:v>
                </c:pt>
              </c:numCache>
            </c:numRef>
          </c:yVal>
          <c:smooth val="0"/>
          <c:extLst>
            <c:ext xmlns:c16="http://schemas.microsoft.com/office/drawing/2014/chart" uri="{C3380CC4-5D6E-409C-BE32-E72D297353CC}">
              <c16:uniqueId val="{00000073-CF44-4160-A90B-2E2891B06830}"/>
            </c:ext>
          </c:extLst>
        </c:ser>
        <c:ser>
          <c:idx val="116"/>
          <c:order val="116"/>
          <c:spPr>
            <a:ln w="381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Sheet1!$DN$352:$DN$480</c:f>
              <c:numCache>
                <c:formatCode>General</c:formatCode>
                <c:ptCount val="129"/>
                <c:pt idx="0">
                  <c:v>0.52685929605744997</c:v>
                </c:pt>
                <c:pt idx="1">
                  <c:v>0.42377723998595301</c:v>
                </c:pt>
                <c:pt idx="2">
                  <c:v>4.6642479974503499E-2</c:v>
                </c:pt>
                <c:pt idx="3">
                  <c:v>0.121458813336227</c:v>
                </c:pt>
                <c:pt idx="4">
                  <c:v>0.48135569107987802</c:v>
                </c:pt>
                <c:pt idx="5">
                  <c:v>0.193913809231025</c:v>
                </c:pt>
                <c:pt idx="6">
                  <c:v>8.4874019359209005E-2</c:v>
                </c:pt>
                <c:pt idx="7">
                  <c:v>2.24936217021319E-2</c:v>
                </c:pt>
                <c:pt idx="8">
                  <c:v>5.7037339071642405E-4</c:v>
                </c:pt>
                <c:pt idx="9">
                  <c:v>1.9358149444580398E-2</c:v>
                </c:pt>
                <c:pt idx="10">
                  <c:v>0.16470176495393499</c:v>
                </c:pt>
                <c:pt idx="11">
                  <c:v>0.49840685392639</c:v>
                </c:pt>
                <c:pt idx="12">
                  <c:v>0.11411134127238</c:v>
                </c:pt>
                <c:pt idx="13">
                  <c:v>2.5907493009594201E-2</c:v>
                </c:pt>
                <c:pt idx="14">
                  <c:v>0.426626227482164</c:v>
                </c:pt>
                <c:pt idx="15">
                  <c:v>0.107107722950166</c:v>
                </c:pt>
                <c:pt idx="16">
                  <c:v>2.6929798409302801E-2</c:v>
                </c:pt>
                <c:pt idx="17">
                  <c:v>2.14053770882216E-2</c:v>
                </c:pt>
                <c:pt idx="18">
                  <c:v>2.9876319197172801E-2</c:v>
                </c:pt>
                <c:pt idx="19">
                  <c:v>7.1462348356277502E-2</c:v>
                </c:pt>
                <c:pt idx="20">
                  <c:v>0.26563270040783199</c:v>
                </c:pt>
                <c:pt idx="21">
                  <c:v>8.4345727824113495E-2</c:v>
                </c:pt>
                <c:pt idx="22">
                  <c:v>3.0584568025433599E-2</c:v>
                </c:pt>
                <c:pt idx="23">
                  <c:v>0.120832400668538</c:v>
                </c:pt>
                <c:pt idx="24">
                  <c:v>0.17295701112951301</c:v>
                </c:pt>
                <c:pt idx="25">
                  <c:v>8.1969281106553799E-2</c:v>
                </c:pt>
                <c:pt idx="26">
                  <c:v>0.107477212572058</c:v>
                </c:pt>
                <c:pt idx="27">
                  <c:v>3.0929613907704E-2</c:v>
                </c:pt>
                <c:pt idx="28">
                  <c:v>4.3592361043419001E-2</c:v>
                </c:pt>
                <c:pt idx="29">
                  <c:v>0.120385831324621</c:v>
                </c:pt>
                <c:pt idx="30">
                  <c:v>0.17322228610308499</c:v>
                </c:pt>
                <c:pt idx="31">
                  <c:v>0.20552788992089799</c:v>
                </c:pt>
                <c:pt idx="32">
                  <c:v>4.9655645282952098E-2</c:v>
                </c:pt>
                <c:pt idx="33">
                  <c:v>0.184340354961882</c:v>
                </c:pt>
                <c:pt idx="34">
                  <c:v>5.0323148524469702E-2</c:v>
                </c:pt>
                <c:pt idx="35">
                  <c:v>0.105941100351598</c:v>
                </c:pt>
                <c:pt idx="36">
                  <c:v>0.15897951666303201</c:v>
                </c:pt>
                <c:pt idx="37">
                  <c:v>0.14683438437059801</c:v>
                </c:pt>
                <c:pt idx="38">
                  <c:v>0.32082711460546698</c:v>
                </c:pt>
                <c:pt idx="39">
                  <c:v>0.19073496726893499</c:v>
                </c:pt>
                <c:pt idx="40">
                  <c:v>0.17224755446859699</c:v>
                </c:pt>
                <c:pt idx="41">
                  <c:v>0.139901799777914</c:v>
                </c:pt>
                <c:pt idx="42">
                  <c:v>0.15301344529556299</c:v>
                </c:pt>
                <c:pt idx="43">
                  <c:v>0.49498262024954298</c:v>
                </c:pt>
                <c:pt idx="44">
                  <c:v>0.110090934047885</c:v>
                </c:pt>
                <c:pt idx="45">
                  <c:v>2.70208961035334E-2</c:v>
                </c:pt>
                <c:pt idx="46">
                  <c:v>0.13683163092794101</c:v>
                </c:pt>
                <c:pt idx="47">
                  <c:v>0.117027405869066</c:v>
                </c:pt>
                <c:pt idx="48">
                  <c:v>0.31871270835159399</c:v>
                </c:pt>
                <c:pt idx="49">
                  <c:v>0.37042656967750298</c:v>
                </c:pt>
                <c:pt idx="50">
                  <c:v>7.4439626802688799E-2</c:v>
                </c:pt>
                <c:pt idx="51">
                  <c:v>5.6233363570546097E-4</c:v>
                </c:pt>
                <c:pt idx="52">
                  <c:v>3.3104493131673497E-2</c:v>
                </c:pt>
                <c:pt idx="53">
                  <c:v>7.7590199940810206E-2</c:v>
                </c:pt>
                <c:pt idx="54">
                  <c:v>6.1268513906159901E-2</c:v>
                </c:pt>
                <c:pt idx="55">
                  <c:v>1.58734502742356E-2</c:v>
                </c:pt>
                <c:pt idx="56">
                  <c:v>8.9553367236497594E-2</c:v>
                </c:pt>
                <c:pt idx="57">
                  <c:v>0.179693000992772</c:v>
                </c:pt>
                <c:pt idx="58">
                  <c:v>7.2634426866858295E-2</c:v>
                </c:pt>
                <c:pt idx="59">
                  <c:v>5.3512685245418598E-3</c:v>
                </c:pt>
                <c:pt idx="60">
                  <c:v>4.9488843365692203E-2</c:v>
                </c:pt>
                <c:pt idx="61">
                  <c:v>0.15397996239003101</c:v>
                </c:pt>
                <c:pt idx="62">
                  <c:v>0.112533219435917</c:v>
                </c:pt>
                <c:pt idx="63">
                  <c:v>1.9914181435153E-2</c:v>
                </c:pt>
                <c:pt idx="64">
                  <c:v>0.31165051783525999</c:v>
                </c:pt>
                <c:pt idx="65">
                  <c:v>0.19628961272134801</c:v>
                </c:pt>
                <c:pt idx="66">
                  <c:v>0.204057337775151</c:v>
                </c:pt>
                <c:pt idx="67">
                  <c:v>2.82367555295094E-2</c:v>
                </c:pt>
                <c:pt idx="68">
                  <c:v>2.5511479795679401E-2</c:v>
                </c:pt>
                <c:pt idx="69">
                  <c:v>0.152951013080589</c:v>
                </c:pt>
                <c:pt idx="70">
                  <c:v>0.25257152527492599</c:v>
                </c:pt>
                <c:pt idx="71">
                  <c:v>4.3662185228321498E-3</c:v>
                </c:pt>
                <c:pt idx="72">
                  <c:v>6.9522234533789503E-3</c:v>
                </c:pt>
                <c:pt idx="73">
                  <c:v>0.14918278488992301</c:v>
                </c:pt>
                <c:pt idx="74">
                  <c:v>9.4793566458689707E-3</c:v>
                </c:pt>
                <c:pt idx="75">
                  <c:v>8.0085683007944303E-2</c:v>
                </c:pt>
                <c:pt idx="76">
                  <c:v>8.1084552544206292E-3</c:v>
                </c:pt>
                <c:pt idx="77">
                  <c:v>0.19001632185422099</c:v>
                </c:pt>
                <c:pt idx="78">
                  <c:v>3.8776390854851702E-3</c:v>
                </c:pt>
                <c:pt idx="79">
                  <c:v>3.55023428765242E-2</c:v>
                </c:pt>
                <c:pt idx="80">
                  <c:v>5.1603277849704997E-2</c:v>
                </c:pt>
                <c:pt idx="81">
                  <c:v>0.181968344868155</c:v>
                </c:pt>
                <c:pt idx="82">
                  <c:v>0.139774289920093</c:v>
                </c:pt>
                <c:pt idx="83">
                  <c:v>0.22892760942492599</c:v>
                </c:pt>
                <c:pt idx="84">
                  <c:v>0.153369890091552</c:v>
                </c:pt>
                <c:pt idx="85">
                  <c:v>0.25323241932984503</c:v>
                </c:pt>
                <c:pt idx="86">
                  <c:v>1.3665043651288599E-2</c:v>
                </c:pt>
                <c:pt idx="87">
                  <c:v>7.6177477434189803E-2</c:v>
                </c:pt>
                <c:pt idx="88">
                  <c:v>0.14764437883267401</c:v>
                </c:pt>
                <c:pt idx="89">
                  <c:v>0.25779794013268997</c:v>
                </c:pt>
                <c:pt idx="90">
                  <c:v>7.2736883730409901E-2</c:v>
                </c:pt>
                <c:pt idx="91">
                  <c:v>0.15150715806338</c:v>
                </c:pt>
                <c:pt idx="92">
                  <c:v>6.9579735533739306E-2</c:v>
                </c:pt>
                <c:pt idx="93">
                  <c:v>0.15716553577772799</c:v>
                </c:pt>
                <c:pt idx="94">
                  <c:v>0.130656176578823</c:v>
                </c:pt>
                <c:pt idx="95">
                  <c:v>9.3905525104601401E-2</c:v>
                </c:pt>
                <c:pt idx="96">
                  <c:v>0.34349248498898599</c:v>
                </c:pt>
                <c:pt idx="97">
                  <c:v>0.232241188043108</c:v>
                </c:pt>
                <c:pt idx="98">
                  <c:v>7.6804943023051298E-2</c:v>
                </c:pt>
                <c:pt idx="99">
                  <c:v>4.31937327390804E-2</c:v>
                </c:pt>
                <c:pt idx="100">
                  <c:v>0.18460127247105801</c:v>
                </c:pt>
                <c:pt idx="101">
                  <c:v>3.6776581806125197E-2</c:v>
                </c:pt>
                <c:pt idx="102">
                  <c:v>3.4030876642026697E-2</c:v>
                </c:pt>
                <c:pt idx="103">
                  <c:v>1.06521552825338E-2</c:v>
                </c:pt>
                <c:pt idx="104">
                  <c:v>0.19049416777218001</c:v>
                </c:pt>
                <c:pt idx="105">
                  <c:v>9.1053322879776799E-2</c:v>
                </c:pt>
                <c:pt idx="106">
                  <c:v>7.4665769921441597E-2</c:v>
                </c:pt>
                <c:pt idx="107">
                  <c:v>7.0599184546985697E-3</c:v>
                </c:pt>
                <c:pt idx="108">
                  <c:v>4.5478654822119297E-2</c:v>
                </c:pt>
                <c:pt idx="109">
                  <c:v>7.2664568156348697E-2</c:v>
                </c:pt>
                <c:pt idx="110">
                  <c:v>2.3407164988177298E-3</c:v>
                </c:pt>
                <c:pt idx="111">
                  <c:v>6.5586123615552896E-2</c:v>
                </c:pt>
                <c:pt idx="112">
                  <c:v>0.28603325541735902</c:v>
                </c:pt>
                <c:pt idx="113">
                  <c:v>0.19306341392307599</c:v>
                </c:pt>
                <c:pt idx="114">
                  <c:v>0.182494018039392</c:v>
                </c:pt>
                <c:pt idx="115">
                  <c:v>0.15011764109685899</c:v>
                </c:pt>
                <c:pt idx="116">
                  <c:v>2.2114521946888101E-2</c:v>
                </c:pt>
                <c:pt idx="117">
                  <c:v>5.5976460175617401E-2</c:v>
                </c:pt>
                <c:pt idx="118">
                  <c:v>2.9337095195373201E-2</c:v>
                </c:pt>
                <c:pt idx="119">
                  <c:v>0.111663025841567</c:v>
                </c:pt>
                <c:pt idx="120">
                  <c:v>6.8065147889909497E-4</c:v>
                </c:pt>
                <c:pt idx="121">
                  <c:v>0.14967921383156799</c:v>
                </c:pt>
                <c:pt idx="122">
                  <c:v>0.255002013878602</c:v>
                </c:pt>
                <c:pt idx="123">
                  <c:v>0.111205298471621</c:v>
                </c:pt>
                <c:pt idx="124">
                  <c:v>8.7169028780742605E-2</c:v>
                </c:pt>
                <c:pt idx="125">
                  <c:v>1.3270387047114401E-2</c:v>
                </c:pt>
                <c:pt idx="126">
                  <c:v>6.7779124148137193E-2</c:v>
                </c:pt>
                <c:pt idx="127">
                  <c:v>5.49454914684721E-2</c:v>
                </c:pt>
                <c:pt idx="128">
                  <c:v>3.3788486105629401E-2</c:v>
                </c:pt>
              </c:numCache>
            </c:numRef>
          </c:yVal>
          <c:smooth val="0"/>
          <c:extLst>
            <c:ext xmlns:c16="http://schemas.microsoft.com/office/drawing/2014/chart" uri="{C3380CC4-5D6E-409C-BE32-E72D297353CC}">
              <c16:uniqueId val="{00000074-CF44-4160-A90B-2E2891B06830}"/>
            </c:ext>
          </c:extLst>
        </c:ser>
        <c:ser>
          <c:idx val="117"/>
          <c:order val="117"/>
          <c:spPr>
            <a:ln w="381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Sheet1!$DO$352:$DO$480</c:f>
              <c:numCache>
                <c:formatCode>General</c:formatCode>
                <c:ptCount val="129"/>
                <c:pt idx="0">
                  <c:v>0.32397770287172001</c:v>
                </c:pt>
                <c:pt idx="1">
                  <c:v>0.403447768009639</c:v>
                </c:pt>
                <c:pt idx="2">
                  <c:v>4.0034060830518602E-2</c:v>
                </c:pt>
                <c:pt idx="3">
                  <c:v>0.26717257823977603</c:v>
                </c:pt>
                <c:pt idx="4">
                  <c:v>0.38089755632668498</c:v>
                </c:pt>
                <c:pt idx="5">
                  <c:v>0.20530050777793399</c:v>
                </c:pt>
                <c:pt idx="6">
                  <c:v>7.7872249041168698E-2</c:v>
                </c:pt>
                <c:pt idx="7">
                  <c:v>8.0140343076515103E-2</c:v>
                </c:pt>
                <c:pt idx="8">
                  <c:v>4.0179572265799102E-2</c:v>
                </c:pt>
                <c:pt idx="9">
                  <c:v>0.25564304180418301</c:v>
                </c:pt>
                <c:pt idx="10">
                  <c:v>0.20959593094911599</c:v>
                </c:pt>
                <c:pt idx="11">
                  <c:v>0.22541031992166199</c:v>
                </c:pt>
                <c:pt idx="12">
                  <c:v>7.4558652728956704E-2</c:v>
                </c:pt>
                <c:pt idx="13">
                  <c:v>0.121945164645787</c:v>
                </c:pt>
                <c:pt idx="14">
                  <c:v>7.2329297719888094E-2</c:v>
                </c:pt>
                <c:pt idx="15">
                  <c:v>4.6704164085659298E-2</c:v>
                </c:pt>
                <c:pt idx="16">
                  <c:v>8.0909364315488494E-2</c:v>
                </c:pt>
                <c:pt idx="17">
                  <c:v>9.5772583326565103E-2</c:v>
                </c:pt>
                <c:pt idx="18">
                  <c:v>0.122818752236752</c:v>
                </c:pt>
                <c:pt idx="19">
                  <c:v>3.9567726353435403E-2</c:v>
                </c:pt>
                <c:pt idx="20">
                  <c:v>2.90673118322636E-2</c:v>
                </c:pt>
                <c:pt idx="21">
                  <c:v>3.7614383269934097E-2</c:v>
                </c:pt>
                <c:pt idx="22">
                  <c:v>0.10139358621359</c:v>
                </c:pt>
                <c:pt idx="23">
                  <c:v>6.1277757799116601E-2</c:v>
                </c:pt>
                <c:pt idx="24">
                  <c:v>5.2208570336599897E-2</c:v>
                </c:pt>
                <c:pt idx="25">
                  <c:v>0.14706504311500401</c:v>
                </c:pt>
                <c:pt idx="26">
                  <c:v>1.9339659023255799E-2</c:v>
                </c:pt>
                <c:pt idx="27">
                  <c:v>5.4513848648815401E-2</c:v>
                </c:pt>
                <c:pt idx="28">
                  <c:v>3.5730054928583598E-3</c:v>
                </c:pt>
                <c:pt idx="29">
                  <c:v>1.69161827655821E-2</c:v>
                </c:pt>
                <c:pt idx="30">
                  <c:v>4.5499886439842796E-3</c:v>
                </c:pt>
                <c:pt idx="31">
                  <c:v>5.6156782825890698E-2</c:v>
                </c:pt>
                <c:pt idx="32">
                  <c:v>5.5818845371022302E-2</c:v>
                </c:pt>
                <c:pt idx="33">
                  <c:v>3.31936394268178E-2</c:v>
                </c:pt>
                <c:pt idx="34">
                  <c:v>2.6894155740851401E-2</c:v>
                </c:pt>
                <c:pt idx="35">
                  <c:v>4.1281879861005399E-2</c:v>
                </c:pt>
                <c:pt idx="36">
                  <c:v>5.5859428436715097E-2</c:v>
                </c:pt>
                <c:pt idx="37">
                  <c:v>3.85976862066022E-2</c:v>
                </c:pt>
                <c:pt idx="38">
                  <c:v>0.277785787099395</c:v>
                </c:pt>
                <c:pt idx="39">
                  <c:v>8.8974555963906604E-2</c:v>
                </c:pt>
                <c:pt idx="40">
                  <c:v>3.8653860866432001E-2</c:v>
                </c:pt>
                <c:pt idx="41">
                  <c:v>0.15310154277072899</c:v>
                </c:pt>
                <c:pt idx="42">
                  <c:v>0.18380627341504599</c:v>
                </c:pt>
                <c:pt idx="43">
                  <c:v>0.43702791319004802</c:v>
                </c:pt>
                <c:pt idx="44">
                  <c:v>0.50535378667665398</c:v>
                </c:pt>
                <c:pt idx="45">
                  <c:v>0.27646988267531503</c:v>
                </c:pt>
                <c:pt idx="46">
                  <c:v>1.6560402829690301E-2</c:v>
                </c:pt>
                <c:pt idx="47">
                  <c:v>4.1041270130876002E-2</c:v>
                </c:pt>
                <c:pt idx="48">
                  <c:v>0.12561124764205001</c:v>
                </c:pt>
                <c:pt idx="49">
                  <c:v>0.29539115155854001</c:v>
                </c:pt>
                <c:pt idx="50">
                  <c:v>7.2599961683373598E-2</c:v>
                </c:pt>
                <c:pt idx="51">
                  <c:v>2.7796095436883501E-2</c:v>
                </c:pt>
                <c:pt idx="52">
                  <c:v>9.6887528773194107E-2</c:v>
                </c:pt>
                <c:pt idx="53">
                  <c:v>0.245684824677011</c:v>
                </c:pt>
                <c:pt idx="54">
                  <c:v>0.41774459685388998</c:v>
                </c:pt>
                <c:pt idx="55">
                  <c:v>0.299293631914886</c:v>
                </c:pt>
                <c:pt idx="56">
                  <c:v>2.7401883806138599E-2</c:v>
                </c:pt>
                <c:pt idx="57">
                  <c:v>0.153187611315308</c:v>
                </c:pt>
                <c:pt idx="58">
                  <c:v>0.12654653747582501</c:v>
                </c:pt>
                <c:pt idx="59">
                  <c:v>4.2885010993479598E-2</c:v>
                </c:pt>
                <c:pt idx="60">
                  <c:v>8.1672839367840797E-2</c:v>
                </c:pt>
                <c:pt idx="61">
                  <c:v>0.155417463842557</c:v>
                </c:pt>
                <c:pt idx="62">
                  <c:v>0.16829367888775901</c:v>
                </c:pt>
                <c:pt idx="63">
                  <c:v>9.9929203220781401E-2</c:v>
                </c:pt>
                <c:pt idx="64">
                  <c:v>0.118890740668367</c:v>
                </c:pt>
                <c:pt idx="65">
                  <c:v>0.170615973425816</c:v>
                </c:pt>
                <c:pt idx="66">
                  <c:v>3.9358733171097102E-2</c:v>
                </c:pt>
                <c:pt idx="67">
                  <c:v>0.131994216224702</c:v>
                </c:pt>
                <c:pt idx="68">
                  <c:v>0.226570971726579</c:v>
                </c:pt>
                <c:pt idx="69">
                  <c:v>0.13573034602442999</c:v>
                </c:pt>
                <c:pt idx="70">
                  <c:v>0.180864456139534</c:v>
                </c:pt>
                <c:pt idx="71">
                  <c:v>0.18593258483229799</c:v>
                </c:pt>
                <c:pt idx="72">
                  <c:v>0.169990773129433</c:v>
                </c:pt>
                <c:pt idx="73">
                  <c:v>1.37366070398515E-2</c:v>
                </c:pt>
                <c:pt idx="74">
                  <c:v>5.0574610070083501E-2</c:v>
                </c:pt>
                <c:pt idx="75">
                  <c:v>2.3196840281692801E-2</c:v>
                </c:pt>
                <c:pt idx="76">
                  <c:v>0.17145117831554799</c:v>
                </c:pt>
                <c:pt idx="77">
                  <c:v>0.12972746400892499</c:v>
                </c:pt>
                <c:pt idx="78">
                  <c:v>0.25977395668449998</c:v>
                </c:pt>
                <c:pt idx="79">
                  <c:v>9.9317502991380594E-3</c:v>
                </c:pt>
                <c:pt idx="80">
                  <c:v>0.27913268093239701</c:v>
                </c:pt>
                <c:pt idx="81">
                  <c:v>0.19336232432669401</c:v>
                </c:pt>
                <c:pt idx="82">
                  <c:v>5.4079511893491299E-2</c:v>
                </c:pt>
                <c:pt idx="83">
                  <c:v>0.167631714656681</c:v>
                </c:pt>
                <c:pt idx="84">
                  <c:v>0.19653695715166</c:v>
                </c:pt>
                <c:pt idx="85">
                  <c:v>0.15781937880715499</c:v>
                </c:pt>
                <c:pt idx="86">
                  <c:v>0.13720784152731699</c:v>
                </c:pt>
                <c:pt idx="87">
                  <c:v>2.1916883057504399E-2</c:v>
                </c:pt>
                <c:pt idx="88">
                  <c:v>0.24911956915797201</c:v>
                </c:pt>
                <c:pt idx="89">
                  <c:v>6.5041505257464605E-2</c:v>
                </c:pt>
                <c:pt idx="90">
                  <c:v>0.15330789157302199</c:v>
                </c:pt>
                <c:pt idx="91">
                  <c:v>0.115144667568336</c:v>
                </c:pt>
                <c:pt idx="92">
                  <c:v>0.12512231342732699</c:v>
                </c:pt>
                <c:pt idx="93">
                  <c:v>0.36393323406445299</c:v>
                </c:pt>
                <c:pt idx="94">
                  <c:v>0.29796682083015602</c:v>
                </c:pt>
                <c:pt idx="95">
                  <c:v>1.6130288044856601E-2</c:v>
                </c:pt>
                <c:pt idx="96">
                  <c:v>0.146738920392495</c:v>
                </c:pt>
                <c:pt idx="97">
                  <c:v>0.27103502659996997</c:v>
                </c:pt>
                <c:pt idx="98">
                  <c:v>0.33638997865946602</c:v>
                </c:pt>
                <c:pt idx="99">
                  <c:v>0.44791733861240801</c:v>
                </c:pt>
                <c:pt idx="100">
                  <c:v>0.32043928788700299</c:v>
                </c:pt>
                <c:pt idx="101">
                  <c:v>0.30757467416749101</c:v>
                </c:pt>
                <c:pt idx="102">
                  <c:v>8.7583154822405002E-2</c:v>
                </c:pt>
                <c:pt idx="103">
                  <c:v>0.12789233636199099</c:v>
                </c:pt>
                <c:pt idx="104">
                  <c:v>3.8583049893024099E-3</c:v>
                </c:pt>
                <c:pt idx="105">
                  <c:v>0.30680597604666199</c:v>
                </c:pt>
                <c:pt idx="106">
                  <c:v>0.45763371363225303</c:v>
                </c:pt>
                <c:pt idx="107">
                  <c:v>2.2904094739988601E-2</c:v>
                </c:pt>
                <c:pt idx="108">
                  <c:v>2.8235625716846301E-2</c:v>
                </c:pt>
                <c:pt idx="109">
                  <c:v>3.2653990678516501E-2</c:v>
                </c:pt>
                <c:pt idx="110">
                  <c:v>0.23487500648179599</c:v>
                </c:pt>
                <c:pt idx="111">
                  <c:v>0.100385704222649</c:v>
                </c:pt>
                <c:pt idx="112">
                  <c:v>4.46961439532595E-2</c:v>
                </c:pt>
                <c:pt idx="113">
                  <c:v>0.15178379557834401</c:v>
                </c:pt>
                <c:pt idx="114">
                  <c:v>0.26068039094471801</c:v>
                </c:pt>
                <c:pt idx="115">
                  <c:v>2.33740817444585E-2</c:v>
                </c:pt>
                <c:pt idx="116">
                  <c:v>0.24904828379840899</c:v>
                </c:pt>
                <c:pt idx="117">
                  <c:v>0.30317681812295799</c:v>
                </c:pt>
                <c:pt idx="118">
                  <c:v>7.7665314460564697E-2</c:v>
                </c:pt>
                <c:pt idx="119">
                  <c:v>7.7821945363896694E-2</c:v>
                </c:pt>
                <c:pt idx="120">
                  <c:v>3.0530238488200599E-2</c:v>
                </c:pt>
                <c:pt idx="121">
                  <c:v>3.1831757790792498E-3</c:v>
                </c:pt>
                <c:pt idx="122">
                  <c:v>4.3404365587023402E-2</c:v>
                </c:pt>
                <c:pt idx="123">
                  <c:v>4.7560959276511702E-2</c:v>
                </c:pt>
                <c:pt idx="124">
                  <c:v>1.7250427217678398E-2</c:v>
                </c:pt>
                <c:pt idx="125">
                  <c:v>4.9303559274627203E-3</c:v>
                </c:pt>
                <c:pt idx="126">
                  <c:v>8.3015460567272104E-2</c:v>
                </c:pt>
                <c:pt idx="127">
                  <c:v>6.1144567952329199E-2</c:v>
                </c:pt>
                <c:pt idx="128">
                  <c:v>4.11664340183166E-2</c:v>
                </c:pt>
              </c:numCache>
            </c:numRef>
          </c:yVal>
          <c:smooth val="0"/>
          <c:extLst>
            <c:ext xmlns:c16="http://schemas.microsoft.com/office/drawing/2014/chart" uri="{C3380CC4-5D6E-409C-BE32-E72D297353CC}">
              <c16:uniqueId val="{00000075-CF44-4160-A90B-2E2891B06830}"/>
            </c:ext>
          </c:extLst>
        </c:ser>
        <c:ser>
          <c:idx val="118"/>
          <c:order val="118"/>
          <c:spPr>
            <a:ln w="38100" cap="rnd">
              <a:noFill/>
              <a:round/>
            </a:ln>
            <a:effectLst/>
          </c:spPr>
          <c:marker>
            <c:symbol val="circle"/>
            <c:size val="5"/>
            <c:spPr>
              <a:solidFill>
                <a:schemeClr val="accent5">
                  <a:lumMod val="60000"/>
                </a:schemeClr>
              </a:solidFill>
              <a:ln w="9525">
                <a:solidFill>
                  <a:schemeClr val="accent5">
                    <a:lumMod val="6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Sheet1!$DP$352:$DP$480</c:f>
              <c:numCache>
                <c:formatCode>General</c:formatCode>
                <c:ptCount val="129"/>
                <c:pt idx="0">
                  <c:v>2.3165543611288801E-2</c:v>
                </c:pt>
                <c:pt idx="1">
                  <c:v>0.22060958303540801</c:v>
                </c:pt>
                <c:pt idx="2">
                  <c:v>2.4897619189597799E-2</c:v>
                </c:pt>
                <c:pt idx="3">
                  <c:v>9.0678950427173999E-2</c:v>
                </c:pt>
                <c:pt idx="4">
                  <c:v>0.263555111055226</c:v>
                </c:pt>
                <c:pt idx="5">
                  <c:v>0.416797612020329</c:v>
                </c:pt>
                <c:pt idx="6">
                  <c:v>0.30367508951816202</c:v>
                </c:pt>
                <c:pt idx="7">
                  <c:v>9.7775589089429904E-2</c:v>
                </c:pt>
                <c:pt idx="8">
                  <c:v>0.15411092798665299</c:v>
                </c:pt>
                <c:pt idx="9">
                  <c:v>0.120706170735465</c:v>
                </c:pt>
                <c:pt idx="10">
                  <c:v>0.17589844943503799</c:v>
                </c:pt>
                <c:pt idx="11">
                  <c:v>3.3783962284133398E-2</c:v>
                </c:pt>
                <c:pt idx="12">
                  <c:v>2.9167303847946798E-3</c:v>
                </c:pt>
                <c:pt idx="13">
                  <c:v>0.115067433112039</c:v>
                </c:pt>
                <c:pt idx="14">
                  <c:v>8.3622589547568099E-2</c:v>
                </c:pt>
                <c:pt idx="15">
                  <c:v>6.7965555636519195E-2</c:v>
                </c:pt>
                <c:pt idx="16">
                  <c:v>2.0408712955515499E-2</c:v>
                </c:pt>
                <c:pt idx="17">
                  <c:v>8.6990981931815897E-2</c:v>
                </c:pt>
                <c:pt idx="18">
                  <c:v>0.130209820442098</c:v>
                </c:pt>
                <c:pt idx="19">
                  <c:v>0.306583051593181</c:v>
                </c:pt>
                <c:pt idx="20">
                  <c:v>0.15750428843387099</c:v>
                </c:pt>
                <c:pt idx="21">
                  <c:v>0.181603090141681</c:v>
                </c:pt>
                <c:pt idx="22">
                  <c:v>4.4601722059109498E-2</c:v>
                </c:pt>
                <c:pt idx="23">
                  <c:v>6.7533640160053598E-3</c:v>
                </c:pt>
                <c:pt idx="24">
                  <c:v>6.3192853954702893E-2</c:v>
                </c:pt>
                <c:pt idx="25">
                  <c:v>9.9761423615643705E-2</c:v>
                </c:pt>
                <c:pt idx="26">
                  <c:v>0.145232834592536</c:v>
                </c:pt>
                <c:pt idx="27">
                  <c:v>3.9556783954570802E-2</c:v>
                </c:pt>
                <c:pt idx="28">
                  <c:v>7.9917214970105399E-2</c:v>
                </c:pt>
                <c:pt idx="29">
                  <c:v>3.5388071326117897E-2</c:v>
                </c:pt>
                <c:pt idx="30">
                  <c:v>4.0788207222700303E-2</c:v>
                </c:pt>
                <c:pt idx="31">
                  <c:v>0.28629001062673598</c:v>
                </c:pt>
                <c:pt idx="32">
                  <c:v>0.17097918781440399</c:v>
                </c:pt>
                <c:pt idx="33">
                  <c:v>4.34820678440829E-2</c:v>
                </c:pt>
                <c:pt idx="34">
                  <c:v>7.1582817696236006E-2</c:v>
                </c:pt>
                <c:pt idx="35">
                  <c:v>0.15374318248038901</c:v>
                </c:pt>
                <c:pt idx="36">
                  <c:v>3.2282059199023598E-2</c:v>
                </c:pt>
                <c:pt idx="37">
                  <c:v>1.6946140438636001E-2</c:v>
                </c:pt>
                <c:pt idx="38">
                  <c:v>0.20049308220725001</c:v>
                </c:pt>
                <c:pt idx="39">
                  <c:v>6.1675322251054501E-2</c:v>
                </c:pt>
                <c:pt idx="40">
                  <c:v>3.0941903484397799E-2</c:v>
                </c:pt>
                <c:pt idx="41">
                  <c:v>4.2769292072854098E-2</c:v>
                </c:pt>
                <c:pt idx="42">
                  <c:v>9.4174591203789307E-2</c:v>
                </c:pt>
                <c:pt idx="43">
                  <c:v>0.34424050059644801</c:v>
                </c:pt>
                <c:pt idx="44">
                  <c:v>0.54488986325687805</c:v>
                </c:pt>
                <c:pt idx="45">
                  <c:v>0.259184759533724</c:v>
                </c:pt>
                <c:pt idx="46">
                  <c:v>0.14223939839661801</c:v>
                </c:pt>
                <c:pt idx="47">
                  <c:v>5.3272128063982703E-2</c:v>
                </c:pt>
                <c:pt idx="48">
                  <c:v>0.15040844197671399</c:v>
                </c:pt>
                <c:pt idx="49">
                  <c:v>0.13287146177815501</c:v>
                </c:pt>
                <c:pt idx="50">
                  <c:v>0.165581155978856</c:v>
                </c:pt>
                <c:pt idx="51">
                  <c:v>0.100128588964304</c:v>
                </c:pt>
                <c:pt idx="52">
                  <c:v>6.3477731035994703E-3</c:v>
                </c:pt>
                <c:pt idx="53">
                  <c:v>0.181229583799845</c:v>
                </c:pt>
                <c:pt idx="54">
                  <c:v>0.14621065507350101</c:v>
                </c:pt>
                <c:pt idx="55">
                  <c:v>0.26336305365989199</c:v>
                </c:pt>
                <c:pt idx="56">
                  <c:v>7.4814905000788495E-2</c:v>
                </c:pt>
                <c:pt idx="57">
                  <c:v>0.20792858553490001</c:v>
                </c:pt>
                <c:pt idx="58">
                  <c:v>6.30590296665441E-2</c:v>
                </c:pt>
                <c:pt idx="59">
                  <c:v>5.2632699238252603E-2</c:v>
                </c:pt>
                <c:pt idx="60">
                  <c:v>5.5522809865412803E-2</c:v>
                </c:pt>
                <c:pt idx="61">
                  <c:v>0.11880282276781801</c:v>
                </c:pt>
                <c:pt idx="62">
                  <c:v>6.6897084314178198E-3</c:v>
                </c:pt>
                <c:pt idx="63">
                  <c:v>0.323965441709122</c:v>
                </c:pt>
                <c:pt idx="64">
                  <c:v>0.170874789127584</c:v>
                </c:pt>
                <c:pt idx="65">
                  <c:v>9.9138717232555192E-3</c:v>
                </c:pt>
                <c:pt idx="66">
                  <c:v>2.3828969476998099E-2</c:v>
                </c:pt>
                <c:pt idx="67">
                  <c:v>4.48512257789059E-2</c:v>
                </c:pt>
                <c:pt idx="68">
                  <c:v>2.55004639761056E-2</c:v>
                </c:pt>
                <c:pt idx="69">
                  <c:v>3.1426623566454502E-3</c:v>
                </c:pt>
                <c:pt idx="70">
                  <c:v>4.8566489749908397E-2</c:v>
                </c:pt>
                <c:pt idx="71">
                  <c:v>0.19932875377423201</c:v>
                </c:pt>
                <c:pt idx="72">
                  <c:v>0.149816805193174</c:v>
                </c:pt>
                <c:pt idx="73">
                  <c:v>8.4344093601031206E-2</c:v>
                </c:pt>
                <c:pt idx="74">
                  <c:v>0.425738435666415</c:v>
                </c:pt>
                <c:pt idx="75">
                  <c:v>6.06341692044347E-2</c:v>
                </c:pt>
                <c:pt idx="76">
                  <c:v>2.21168382542846E-2</c:v>
                </c:pt>
                <c:pt idx="77">
                  <c:v>0.102074862097026</c:v>
                </c:pt>
                <c:pt idx="78">
                  <c:v>4.9624664949724902E-2</c:v>
                </c:pt>
                <c:pt idx="79">
                  <c:v>0.118013430876124</c:v>
                </c:pt>
                <c:pt idx="80">
                  <c:v>0.113063134027134</c:v>
                </c:pt>
                <c:pt idx="81">
                  <c:v>0.138393457592869</c:v>
                </c:pt>
                <c:pt idx="82">
                  <c:v>0.37892624072960401</c:v>
                </c:pt>
                <c:pt idx="83">
                  <c:v>0.103586776149427</c:v>
                </c:pt>
                <c:pt idx="84">
                  <c:v>0.11803985087626701</c:v>
                </c:pt>
                <c:pt idx="85">
                  <c:v>5.9718933662525099E-2</c:v>
                </c:pt>
                <c:pt idx="86">
                  <c:v>0.191719048459809</c:v>
                </c:pt>
                <c:pt idx="87">
                  <c:v>9.4113254070263594E-2</c:v>
                </c:pt>
                <c:pt idx="88">
                  <c:v>2.0891982040104999E-2</c:v>
                </c:pt>
                <c:pt idx="89">
                  <c:v>0.258372268636062</c:v>
                </c:pt>
                <c:pt idx="90">
                  <c:v>0.191132529930506</c:v>
                </c:pt>
                <c:pt idx="91">
                  <c:v>4.9802888991364799E-2</c:v>
                </c:pt>
                <c:pt idx="92">
                  <c:v>0.227566408004448</c:v>
                </c:pt>
                <c:pt idx="93">
                  <c:v>0.286765782649676</c:v>
                </c:pt>
                <c:pt idx="94">
                  <c:v>0.29115010996830798</c:v>
                </c:pt>
                <c:pt idx="95">
                  <c:v>0.23281970513705699</c:v>
                </c:pt>
                <c:pt idx="96">
                  <c:v>4.7282203439211502E-2</c:v>
                </c:pt>
                <c:pt idx="97">
                  <c:v>0.24344771847928201</c:v>
                </c:pt>
                <c:pt idx="98">
                  <c:v>5.1869381031074899E-2</c:v>
                </c:pt>
                <c:pt idx="99">
                  <c:v>5.3500137971957502E-3</c:v>
                </c:pt>
                <c:pt idx="100">
                  <c:v>0.13788372897158099</c:v>
                </c:pt>
                <c:pt idx="101">
                  <c:v>4.3211980749169897E-2</c:v>
                </c:pt>
                <c:pt idx="102">
                  <c:v>4.4136747118755301E-2</c:v>
                </c:pt>
                <c:pt idx="103">
                  <c:v>0.110144364927039</c:v>
                </c:pt>
                <c:pt idx="104">
                  <c:v>0.27253450113188998</c:v>
                </c:pt>
                <c:pt idx="105">
                  <c:v>0.20695478377919199</c:v>
                </c:pt>
                <c:pt idx="106">
                  <c:v>0.126618803678926</c:v>
                </c:pt>
                <c:pt idx="107">
                  <c:v>6.3925283433436397E-2</c:v>
                </c:pt>
                <c:pt idx="108">
                  <c:v>5.7586411098383798E-2</c:v>
                </c:pt>
                <c:pt idx="109">
                  <c:v>8.8864259005699303E-2</c:v>
                </c:pt>
                <c:pt idx="110">
                  <c:v>0.24240818445488799</c:v>
                </c:pt>
                <c:pt idx="111">
                  <c:v>0.29430397225552202</c:v>
                </c:pt>
                <c:pt idx="112">
                  <c:v>0.36908544021078299</c:v>
                </c:pt>
                <c:pt idx="113">
                  <c:v>7.4780863949004406E-2</c:v>
                </c:pt>
                <c:pt idx="114">
                  <c:v>1.0712697497435799E-2</c:v>
                </c:pt>
                <c:pt idx="115">
                  <c:v>5.71422619561631E-2</c:v>
                </c:pt>
                <c:pt idx="116">
                  <c:v>5.3141878087697499E-2</c:v>
                </c:pt>
                <c:pt idx="117">
                  <c:v>0.38305393257478798</c:v>
                </c:pt>
                <c:pt idx="118">
                  <c:v>0.23947337936266599</c:v>
                </c:pt>
                <c:pt idx="119">
                  <c:v>0.27283470575004698</c:v>
                </c:pt>
                <c:pt idx="120">
                  <c:v>0.138720218320556</c:v>
                </c:pt>
                <c:pt idx="121">
                  <c:v>0.35621266794071099</c:v>
                </c:pt>
                <c:pt idx="122">
                  <c:v>0.12270698193054</c:v>
                </c:pt>
                <c:pt idx="123">
                  <c:v>4.7666570986683199E-2</c:v>
                </c:pt>
                <c:pt idx="124">
                  <c:v>0.32249917204987799</c:v>
                </c:pt>
                <c:pt idx="125">
                  <c:v>0.14040595645544199</c:v>
                </c:pt>
                <c:pt idx="126">
                  <c:v>9.2654054737294697E-3</c:v>
                </c:pt>
                <c:pt idx="127">
                  <c:v>1.8061467413138899E-2</c:v>
                </c:pt>
                <c:pt idx="128">
                  <c:v>5.6039513937601197E-2</c:v>
                </c:pt>
              </c:numCache>
            </c:numRef>
          </c:yVal>
          <c:smooth val="0"/>
          <c:extLst>
            <c:ext xmlns:c16="http://schemas.microsoft.com/office/drawing/2014/chart" uri="{C3380CC4-5D6E-409C-BE32-E72D297353CC}">
              <c16:uniqueId val="{00000076-CF44-4160-A90B-2E2891B06830}"/>
            </c:ext>
          </c:extLst>
        </c:ser>
        <c:ser>
          <c:idx val="119"/>
          <c:order val="119"/>
          <c:spPr>
            <a:ln w="38100" cap="rnd">
              <a:noFill/>
              <a:round/>
            </a:ln>
            <a:effectLst/>
          </c:spPr>
          <c:marker>
            <c:symbol val="circle"/>
            <c:size val="5"/>
            <c:spPr>
              <a:solidFill>
                <a:schemeClr val="accent6">
                  <a:lumMod val="60000"/>
                </a:schemeClr>
              </a:solidFill>
              <a:ln w="9525">
                <a:solidFill>
                  <a:schemeClr val="accent6">
                    <a:lumMod val="6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Sheet1!$DQ$352:$DQ$480</c:f>
              <c:numCache>
                <c:formatCode>General</c:formatCode>
                <c:ptCount val="129"/>
                <c:pt idx="0">
                  <c:v>3.4388781544132399E-2</c:v>
                </c:pt>
                <c:pt idx="1">
                  <c:v>0.13388687567166399</c:v>
                </c:pt>
                <c:pt idx="2">
                  <c:v>3.5628284497765797E-2</c:v>
                </c:pt>
                <c:pt idx="3">
                  <c:v>0.107057268287006</c:v>
                </c:pt>
                <c:pt idx="4">
                  <c:v>0.27293358496689002</c:v>
                </c:pt>
                <c:pt idx="5">
                  <c:v>0.488743084862934</c:v>
                </c:pt>
                <c:pt idx="6">
                  <c:v>0.29266712979828502</c:v>
                </c:pt>
                <c:pt idx="7">
                  <c:v>0.107405920658138</c:v>
                </c:pt>
                <c:pt idx="8">
                  <c:v>0.205108805230485</c:v>
                </c:pt>
                <c:pt idx="9">
                  <c:v>0.17334101843779401</c:v>
                </c:pt>
                <c:pt idx="10">
                  <c:v>0.23209250997160399</c:v>
                </c:pt>
                <c:pt idx="11">
                  <c:v>0.26840183652201899</c:v>
                </c:pt>
                <c:pt idx="12">
                  <c:v>0.18233291055254999</c:v>
                </c:pt>
                <c:pt idx="13">
                  <c:v>4.6577266698686698E-2</c:v>
                </c:pt>
                <c:pt idx="14">
                  <c:v>0.15988749185302001</c:v>
                </c:pt>
                <c:pt idx="15">
                  <c:v>0.447359345932276</c:v>
                </c:pt>
                <c:pt idx="16">
                  <c:v>0.246472274236782</c:v>
                </c:pt>
                <c:pt idx="17">
                  <c:v>0.24794678754566499</c:v>
                </c:pt>
                <c:pt idx="18">
                  <c:v>0.158264905422003</c:v>
                </c:pt>
                <c:pt idx="19">
                  <c:v>4.7370053618059203E-2</c:v>
                </c:pt>
                <c:pt idx="20">
                  <c:v>7.4046027223908198E-2</c:v>
                </c:pt>
                <c:pt idx="21">
                  <c:v>4.21024687307993E-2</c:v>
                </c:pt>
                <c:pt idx="22">
                  <c:v>0.262630841040491</c:v>
                </c:pt>
                <c:pt idx="23">
                  <c:v>0.15914383175196101</c:v>
                </c:pt>
                <c:pt idx="24">
                  <c:v>0.16738038888183601</c:v>
                </c:pt>
                <c:pt idx="25">
                  <c:v>0.2063267158532</c:v>
                </c:pt>
                <c:pt idx="26">
                  <c:v>0.211110035120845</c:v>
                </c:pt>
                <c:pt idx="27">
                  <c:v>0.27059180613080303</c:v>
                </c:pt>
                <c:pt idx="28">
                  <c:v>0.27074497536512598</c:v>
                </c:pt>
                <c:pt idx="29">
                  <c:v>0.36819835570069098</c:v>
                </c:pt>
                <c:pt idx="30">
                  <c:v>0.302239043462316</c:v>
                </c:pt>
                <c:pt idx="31">
                  <c:v>8.9699649117207E-2</c:v>
                </c:pt>
                <c:pt idx="32">
                  <c:v>3.5704114538929903E-2</c:v>
                </c:pt>
                <c:pt idx="33">
                  <c:v>6.67738129372734E-2</c:v>
                </c:pt>
                <c:pt idx="34">
                  <c:v>0.121556539470015</c:v>
                </c:pt>
                <c:pt idx="35">
                  <c:v>4.7732296825961897E-2</c:v>
                </c:pt>
                <c:pt idx="36">
                  <c:v>4.68858172110765E-3</c:v>
                </c:pt>
                <c:pt idx="37">
                  <c:v>3.89031007845499E-2</c:v>
                </c:pt>
                <c:pt idx="38">
                  <c:v>0.32236000485399402</c:v>
                </c:pt>
                <c:pt idx="39">
                  <c:v>0.121555766132635</c:v>
                </c:pt>
                <c:pt idx="40">
                  <c:v>0.15443643477831701</c:v>
                </c:pt>
                <c:pt idx="41">
                  <c:v>0.211868134548475</c:v>
                </c:pt>
                <c:pt idx="42">
                  <c:v>0.35911277176991402</c:v>
                </c:pt>
                <c:pt idx="43">
                  <c:v>0.51078556239307005</c:v>
                </c:pt>
                <c:pt idx="44">
                  <c:v>0.219569442550823</c:v>
                </c:pt>
                <c:pt idx="45">
                  <c:v>2.0367625282543898E-2</c:v>
                </c:pt>
                <c:pt idx="46">
                  <c:v>8.4106548403169307E-2</c:v>
                </c:pt>
                <c:pt idx="47">
                  <c:v>0.21576191979477999</c:v>
                </c:pt>
                <c:pt idx="48">
                  <c:v>0.39224595221274899</c:v>
                </c:pt>
                <c:pt idx="49">
                  <c:v>0.63743705887412005</c:v>
                </c:pt>
                <c:pt idx="50">
                  <c:v>0.54037416240813196</c:v>
                </c:pt>
                <c:pt idx="51">
                  <c:v>0.14553696746195699</c:v>
                </c:pt>
                <c:pt idx="52">
                  <c:v>4.5721850738861897E-2</c:v>
                </c:pt>
                <c:pt idx="53">
                  <c:v>3.9322239663302699E-2</c:v>
                </c:pt>
                <c:pt idx="54">
                  <c:v>0.11851734463392501</c:v>
                </c:pt>
                <c:pt idx="55">
                  <c:v>2.87018160016407E-2</c:v>
                </c:pt>
                <c:pt idx="56">
                  <c:v>2.7174650517315099E-2</c:v>
                </c:pt>
                <c:pt idx="57">
                  <c:v>0.16413668517337901</c:v>
                </c:pt>
                <c:pt idx="58">
                  <c:v>6.0096363640770097E-2</c:v>
                </c:pt>
                <c:pt idx="59">
                  <c:v>2.6302565719171001E-2</c:v>
                </c:pt>
                <c:pt idx="60">
                  <c:v>0.102380176329861</c:v>
                </c:pt>
                <c:pt idx="61">
                  <c:v>2.342503720627E-2</c:v>
                </c:pt>
                <c:pt idx="62">
                  <c:v>5.8510049221548503E-2</c:v>
                </c:pt>
                <c:pt idx="63">
                  <c:v>0.19355048553010301</c:v>
                </c:pt>
                <c:pt idx="64">
                  <c:v>1.5349274379612299E-2</c:v>
                </c:pt>
                <c:pt idx="65">
                  <c:v>0.13826914322781</c:v>
                </c:pt>
                <c:pt idx="66">
                  <c:v>0.12742676211776</c:v>
                </c:pt>
                <c:pt idx="67">
                  <c:v>0.12443382863158001</c:v>
                </c:pt>
                <c:pt idx="68">
                  <c:v>4.8825819911247702E-2</c:v>
                </c:pt>
                <c:pt idx="69">
                  <c:v>0.11490259155426</c:v>
                </c:pt>
                <c:pt idx="70">
                  <c:v>3.1745554849250401E-2</c:v>
                </c:pt>
                <c:pt idx="71">
                  <c:v>0.12936925977553801</c:v>
                </c:pt>
                <c:pt idx="72">
                  <c:v>7.7376802221421001E-2</c:v>
                </c:pt>
                <c:pt idx="73">
                  <c:v>0.18183562465471501</c:v>
                </c:pt>
                <c:pt idx="74">
                  <c:v>0.112098675951255</c:v>
                </c:pt>
                <c:pt idx="75">
                  <c:v>9.6033786250979497E-2</c:v>
                </c:pt>
                <c:pt idx="76">
                  <c:v>6.2733067484319796E-2</c:v>
                </c:pt>
                <c:pt idx="77">
                  <c:v>3.6186958641637899E-3</c:v>
                </c:pt>
                <c:pt idx="78">
                  <c:v>0.19586944945320101</c:v>
                </c:pt>
                <c:pt idx="79">
                  <c:v>2.43087414852446E-2</c:v>
                </c:pt>
                <c:pt idx="80">
                  <c:v>0.29584837339131798</c:v>
                </c:pt>
                <c:pt idx="81">
                  <c:v>4.4288297946844399E-2</c:v>
                </c:pt>
                <c:pt idx="82">
                  <c:v>4.2910603330615103E-2</c:v>
                </c:pt>
                <c:pt idx="83">
                  <c:v>0.27399284818624597</c:v>
                </c:pt>
                <c:pt idx="84">
                  <c:v>0.180962892680329</c:v>
                </c:pt>
                <c:pt idx="85">
                  <c:v>0.28696701536275099</c:v>
                </c:pt>
                <c:pt idx="86">
                  <c:v>0.29163227666163599</c:v>
                </c:pt>
                <c:pt idx="87">
                  <c:v>3.4072226120281802E-2</c:v>
                </c:pt>
                <c:pt idx="88">
                  <c:v>7.47959513693498E-2</c:v>
                </c:pt>
                <c:pt idx="89">
                  <c:v>0.23322337178133301</c:v>
                </c:pt>
                <c:pt idx="90">
                  <c:v>6.1330848326017699E-2</c:v>
                </c:pt>
                <c:pt idx="91">
                  <c:v>0.224984729986242</c:v>
                </c:pt>
                <c:pt idx="92">
                  <c:v>0.159352533696871</c:v>
                </c:pt>
                <c:pt idx="93">
                  <c:v>0.207825927002105</c:v>
                </c:pt>
                <c:pt idx="94">
                  <c:v>0.14532684435753401</c:v>
                </c:pt>
                <c:pt idx="95">
                  <c:v>6.4841785658980494E-2</c:v>
                </c:pt>
                <c:pt idx="96">
                  <c:v>8.1284195265736506E-2</c:v>
                </c:pt>
                <c:pt idx="97">
                  <c:v>0.41868639902084798</c:v>
                </c:pt>
                <c:pt idx="98">
                  <c:v>0.60249718307044697</c:v>
                </c:pt>
                <c:pt idx="99">
                  <c:v>0.39142833901433699</c:v>
                </c:pt>
                <c:pt idx="100">
                  <c:v>0.21563744983515901</c:v>
                </c:pt>
                <c:pt idx="101">
                  <c:v>0.22804737981656101</c:v>
                </c:pt>
                <c:pt idx="102">
                  <c:v>9.4768449609884398E-2</c:v>
                </c:pt>
                <c:pt idx="103">
                  <c:v>1.9904085544117801E-2</c:v>
                </c:pt>
                <c:pt idx="104">
                  <c:v>2.7357297517544999E-2</c:v>
                </c:pt>
                <c:pt idx="105">
                  <c:v>3.03184511847388E-2</c:v>
                </c:pt>
                <c:pt idx="106">
                  <c:v>5.5577055271464199E-4</c:v>
                </c:pt>
                <c:pt idx="107">
                  <c:v>1.3799566632172799E-2</c:v>
                </c:pt>
                <c:pt idx="108">
                  <c:v>0.11726449008237699</c:v>
                </c:pt>
                <c:pt idx="109">
                  <c:v>0.219673755043438</c:v>
                </c:pt>
                <c:pt idx="110">
                  <c:v>9.17881009961765E-2</c:v>
                </c:pt>
                <c:pt idx="111">
                  <c:v>0.230682077757425</c:v>
                </c:pt>
                <c:pt idx="112">
                  <c:v>0.303194233801452</c:v>
                </c:pt>
                <c:pt idx="113">
                  <c:v>0.309097161053766</c:v>
                </c:pt>
                <c:pt idx="114">
                  <c:v>0.34798332531228998</c:v>
                </c:pt>
                <c:pt idx="115">
                  <c:v>0.17861260842688501</c:v>
                </c:pt>
                <c:pt idx="116">
                  <c:v>5.1230495591374201E-2</c:v>
                </c:pt>
                <c:pt idx="117">
                  <c:v>5.9075524715001902E-2</c:v>
                </c:pt>
                <c:pt idx="118">
                  <c:v>0.21871403603523701</c:v>
                </c:pt>
                <c:pt idx="119">
                  <c:v>0.149588821901845</c:v>
                </c:pt>
                <c:pt idx="120">
                  <c:v>0.10959744212066</c:v>
                </c:pt>
                <c:pt idx="121">
                  <c:v>0.12361124255964601</c:v>
                </c:pt>
                <c:pt idx="122">
                  <c:v>4.69348763211388E-3</c:v>
                </c:pt>
                <c:pt idx="123">
                  <c:v>1.8673108934698798E-2</c:v>
                </c:pt>
                <c:pt idx="124">
                  <c:v>6.0832819789311897E-2</c:v>
                </c:pt>
                <c:pt idx="125">
                  <c:v>0.145708308087768</c:v>
                </c:pt>
                <c:pt idx="126">
                  <c:v>2.3607783120524101E-2</c:v>
                </c:pt>
                <c:pt idx="127">
                  <c:v>7.9153426327404595E-3</c:v>
                </c:pt>
                <c:pt idx="128">
                  <c:v>6.0182625407085499E-3</c:v>
                </c:pt>
              </c:numCache>
            </c:numRef>
          </c:yVal>
          <c:smooth val="0"/>
          <c:extLst>
            <c:ext xmlns:c16="http://schemas.microsoft.com/office/drawing/2014/chart" uri="{C3380CC4-5D6E-409C-BE32-E72D297353CC}">
              <c16:uniqueId val="{00000077-CF44-4160-A90B-2E2891B06830}"/>
            </c:ext>
          </c:extLst>
        </c:ser>
        <c:ser>
          <c:idx val="120"/>
          <c:order val="120"/>
          <c:spPr>
            <a:ln w="38100" cap="rnd">
              <a:noFill/>
              <a:round/>
            </a:ln>
            <a:effectLst/>
          </c:spPr>
          <c:marker>
            <c:symbol val="circle"/>
            <c:size val="5"/>
            <c:spPr>
              <a:solidFill>
                <a:schemeClr val="accent1">
                  <a:lumMod val="80000"/>
                  <a:lumOff val="20000"/>
                </a:schemeClr>
              </a:solidFill>
              <a:ln w="9525">
                <a:solidFill>
                  <a:schemeClr val="accent1">
                    <a:lumMod val="80000"/>
                    <a:lumOff val="2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Sheet1!$DR$352:$DR$480</c:f>
              <c:numCache>
                <c:formatCode>General</c:formatCode>
                <c:ptCount val="129"/>
                <c:pt idx="0">
                  <c:v>0.20281043257962</c:v>
                </c:pt>
                <c:pt idx="1">
                  <c:v>0.52964186544646197</c:v>
                </c:pt>
                <c:pt idx="2">
                  <c:v>0.18497611717422899</c:v>
                </c:pt>
                <c:pt idx="3">
                  <c:v>5.1200278243005203E-3</c:v>
                </c:pt>
                <c:pt idx="4">
                  <c:v>9.6091044542040399E-2</c:v>
                </c:pt>
                <c:pt idx="5">
                  <c:v>0.41280679526172798</c:v>
                </c:pt>
                <c:pt idx="6">
                  <c:v>0.247018006145831</c:v>
                </c:pt>
                <c:pt idx="7">
                  <c:v>4.0716789436622498E-2</c:v>
                </c:pt>
                <c:pt idx="8">
                  <c:v>8.6198143634659205E-2</c:v>
                </c:pt>
                <c:pt idx="9">
                  <c:v>0.14668775671470899</c:v>
                </c:pt>
                <c:pt idx="10">
                  <c:v>0.161613323111195</c:v>
                </c:pt>
                <c:pt idx="11">
                  <c:v>0.13441072373921001</c:v>
                </c:pt>
                <c:pt idx="12">
                  <c:v>6.9159804363592E-3</c:v>
                </c:pt>
                <c:pt idx="13">
                  <c:v>4.4375974859205596E-3</c:v>
                </c:pt>
                <c:pt idx="14">
                  <c:v>0.100974387486119</c:v>
                </c:pt>
                <c:pt idx="15">
                  <c:v>3.4696418889571201E-2</c:v>
                </c:pt>
                <c:pt idx="16">
                  <c:v>9.2766117241892695E-2</c:v>
                </c:pt>
                <c:pt idx="17">
                  <c:v>3.9216877913238801E-2</c:v>
                </c:pt>
                <c:pt idx="18">
                  <c:v>4.04491608103432E-2</c:v>
                </c:pt>
                <c:pt idx="19">
                  <c:v>7.0574673111591393E-2</c:v>
                </c:pt>
                <c:pt idx="20">
                  <c:v>8.4621541195238195E-2</c:v>
                </c:pt>
                <c:pt idx="21">
                  <c:v>1.5153117099372801E-2</c:v>
                </c:pt>
                <c:pt idx="22">
                  <c:v>9.9892762528864407E-2</c:v>
                </c:pt>
                <c:pt idx="23">
                  <c:v>8.1923733416220196E-2</c:v>
                </c:pt>
                <c:pt idx="24">
                  <c:v>2.41207084297737E-2</c:v>
                </c:pt>
                <c:pt idx="25">
                  <c:v>0.12494319022757699</c:v>
                </c:pt>
                <c:pt idx="26">
                  <c:v>0.22683915946111399</c:v>
                </c:pt>
                <c:pt idx="27">
                  <c:v>0.15115625832324001</c:v>
                </c:pt>
                <c:pt idx="28">
                  <c:v>0.20028580960355899</c:v>
                </c:pt>
                <c:pt idx="29">
                  <c:v>0.19297043828525401</c:v>
                </c:pt>
                <c:pt idx="30">
                  <c:v>8.8100503465996793E-3</c:v>
                </c:pt>
                <c:pt idx="31">
                  <c:v>0.12622863221467301</c:v>
                </c:pt>
                <c:pt idx="32">
                  <c:v>8.0208651937216893E-2</c:v>
                </c:pt>
                <c:pt idx="33">
                  <c:v>0.18475284414048601</c:v>
                </c:pt>
                <c:pt idx="34">
                  <c:v>0.11099472263013101</c:v>
                </c:pt>
                <c:pt idx="35">
                  <c:v>0.242097062132624</c:v>
                </c:pt>
                <c:pt idx="36">
                  <c:v>7.6925897993969497E-2</c:v>
                </c:pt>
                <c:pt idx="37">
                  <c:v>0.175307915383101</c:v>
                </c:pt>
                <c:pt idx="38">
                  <c:v>0.25538752105942097</c:v>
                </c:pt>
                <c:pt idx="39">
                  <c:v>5.2957710491259899E-2</c:v>
                </c:pt>
                <c:pt idx="40">
                  <c:v>1.24195747481521E-2</c:v>
                </c:pt>
                <c:pt idx="41">
                  <c:v>0.10197994403708099</c:v>
                </c:pt>
                <c:pt idx="42">
                  <c:v>0.17010158172258</c:v>
                </c:pt>
                <c:pt idx="43">
                  <c:v>0.497047371831769</c:v>
                </c:pt>
                <c:pt idx="44">
                  <c:v>0.340908528039991</c:v>
                </c:pt>
                <c:pt idx="45">
                  <c:v>0.28413008521707001</c:v>
                </c:pt>
                <c:pt idx="46">
                  <c:v>2.4523136095576901E-2</c:v>
                </c:pt>
                <c:pt idx="47">
                  <c:v>0.13107428492223</c:v>
                </c:pt>
                <c:pt idx="48">
                  <c:v>0.20875120713134801</c:v>
                </c:pt>
                <c:pt idx="49">
                  <c:v>0.48968524274271302</c:v>
                </c:pt>
                <c:pt idx="50">
                  <c:v>0.37213645579181098</c:v>
                </c:pt>
                <c:pt idx="51">
                  <c:v>0.11971784580880999</c:v>
                </c:pt>
                <c:pt idx="52">
                  <c:v>0.18026421539427101</c:v>
                </c:pt>
                <c:pt idx="53">
                  <c:v>0.111085208999906</c:v>
                </c:pt>
                <c:pt idx="54">
                  <c:v>0.18599134526265801</c:v>
                </c:pt>
                <c:pt idx="55">
                  <c:v>0.14686482795186701</c:v>
                </c:pt>
                <c:pt idx="56">
                  <c:v>2.00527339019579E-2</c:v>
                </c:pt>
                <c:pt idx="57">
                  <c:v>0.199075765088947</c:v>
                </c:pt>
                <c:pt idx="58">
                  <c:v>0.58289101675212995</c:v>
                </c:pt>
                <c:pt idx="59">
                  <c:v>0.28246318490424399</c:v>
                </c:pt>
                <c:pt idx="60">
                  <c:v>2.7060049583614802E-2</c:v>
                </c:pt>
                <c:pt idx="61">
                  <c:v>6.19512294735435E-2</c:v>
                </c:pt>
                <c:pt idx="62">
                  <c:v>5.4982526251606802E-2</c:v>
                </c:pt>
                <c:pt idx="63">
                  <c:v>4.04192595334079E-2</c:v>
                </c:pt>
                <c:pt idx="64">
                  <c:v>7.2612811246332606E-2</c:v>
                </c:pt>
                <c:pt idx="65">
                  <c:v>6.3453383424896107E-2</c:v>
                </c:pt>
                <c:pt idx="66">
                  <c:v>5.2999003417236899E-3</c:v>
                </c:pt>
                <c:pt idx="67">
                  <c:v>7.5018489342581998E-2</c:v>
                </c:pt>
                <c:pt idx="68">
                  <c:v>5.8065395215133299E-2</c:v>
                </c:pt>
                <c:pt idx="69">
                  <c:v>2.2491973112439001E-3</c:v>
                </c:pt>
                <c:pt idx="70">
                  <c:v>1.27720077083084E-2</c:v>
                </c:pt>
                <c:pt idx="71">
                  <c:v>5.95193852787258E-2</c:v>
                </c:pt>
                <c:pt idx="72">
                  <c:v>5.0530862410767402E-2</c:v>
                </c:pt>
                <c:pt idx="73">
                  <c:v>5.2660620823615903E-2</c:v>
                </c:pt>
                <c:pt idx="74">
                  <c:v>2.1198178669629301E-2</c:v>
                </c:pt>
                <c:pt idx="75">
                  <c:v>5.5400535472567701E-2</c:v>
                </c:pt>
                <c:pt idx="76">
                  <c:v>0.10813443453579</c:v>
                </c:pt>
                <c:pt idx="77">
                  <c:v>6.8536796978358905E-2</c:v>
                </c:pt>
                <c:pt idx="78">
                  <c:v>0.129363519625563</c:v>
                </c:pt>
                <c:pt idx="79">
                  <c:v>7.0914252275835699E-2</c:v>
                </c:pt>
                <c:pt idx="80">
                  <c:v>8.9468835595939503E-2</c:v>
                </c:pt>
                <c:pt idx="81">
                  <c:v>0.21628908468473201</c:v>
                </c:pt>
                <c:pt idx="82">
                  <c:v>0.135398231750124</c:v>
                </c:pt>
                <c:pt idx="83">
                  <c:v>0.106240663256898</c:v>
                </c:pt>
                <c:pt idx="84">
                  <c:v>0.164018223264044</c:v>
                </c:pt>
                <c:pt idx="85">
                  <c:v>0.24479372338490299</c:v>
                </c:pt>
                <c:pt idx="86">
                  <c:v>0.168086866546339</c:v>
                </c:pt>
                <c:pt idx="87">
                  <c:v>1.2743521141219899E-2</c:v>
                </c:pt>
                <c:pt idx="88">
                  <c:v>0.174054789072981</c:v>
                </c:pt>
                <c:pt idx="89">
                  <c:v>0.139034345165542</c:v>
                </c:pt>
                <c:pt idx="90">
                  <c:v>1.1057514978786501E-2</c:v>
                </c:pt>
                <c:pt idx="91">
                  <c:v>0.39451325271858501</c:v>
                </c:pt>
                <c:pt idx="92">
                  <c:v>0.22906131360467499</c:v>
                </c:pt>
                <c:pt idx="93">
                  <c:v>0.282006367369041</c:v>
                </c:pt>
                <c:pt idx="94">
                  <c:v>0.32810235959737599</c:v>
                </c:pt>
                <c:pt idx="95">
                  <c:v>0.39156776619407702</c:v>
                </c:pt>
                <c:pt idx="96">
                  <c:v>5.1222309437538797E-2</c:v>
                </c:pt>
                <c:pt idx="97">
                  <c:v>0.18178225855527599</c:v>
                </c:pt>
                <c:pt idx="98">
                  <c:v>0.22537819648747201</c:v>
                </c:pt>
                <c:pt idx="99">
                  <c:v>0.38193311997812401</c:v>
                </c:pt>
                <c:pt idx="100">
                  <c:v>9.5647639518280203E-2</c:v>
                </c:pt>
                <c:pt idx="101">
                  <c:v>6.9538363560191399E-2</c:v>
                </c:pt>
                <c:pt idx="102">
                  <c:v>6.0060900395433298E-2</c:v>
                </c:pt>
                <c:pt idx="103">
                  <c:v>0.119267160385855</c:v>
                </c:pt>
                <c:pt idx="104">
                  <c:v>7.6325160895186595E-2</c:v>
                </c:pt>
                <c:pt idx="105">
                  <c:v>6.1743131818743399E-2</c:v>
                </c:pt>
                <c:pt idx="106">
                  <c:v>0.27105352603714999</c:v>
                </c:pt>
                <c:pt idx="107">
                  <c:v>0.28600624028147398</c:v>
                </c:pt>
                <c:pt idx="108">
                  <c:v>5.3795490555054899E-2</c:v>
                </c:pt>
                <c:pt idx="109">
                  <c:v>0.107765703606128</c:v>
                </c:pt>
                <c:pt idx="110">
                  <c:v>0.100439198849312</c:v>
                </c:pt>
                <c:pt idx="111">
                  <c:v>5.2491365379499597E-2</c:v>
                </c:pt>
                <c:pt idx="112">
                  <c:v>0.40450144794541998</c:v>
                </c:pt>
                <c:pt idx="113">
                  <c:v>0.37659141055988099</c:v>
                </c:pt>
                <c:pt idx="114">
                  <c:v>0.40284516966998501</c:v>
                </c:pt>
                <c:pt idx="115">
                  <c:v>0.27109418412810399</c:v>
                </c:pt>
                <c:pt idx="116">
                  <c:v>0.19492677099167399</c:v>
                </c:pt>
                <c:pt idx="117">
                  <c:v>0.374903837004467</c:v>
                </c:pt>
                <c:pt idx="118">
                  <c:v>6.1787121471021902E-2</c:v>
                </c:pt>
                <c:pt idx="119">
                  <c:v>6.0015850716251297E-2</c:v>
                </c:pt>
                <c:pt idx="120">
                  <c:v>0.13371901867878699</c:v>
                </c:pt>
                <c:pt idx="121">
                  <c:v>0.231895777996319</c:v>
                </c:pt>
                <c:pt idx="122">
                  <c:v>0.130968984646742</c:v>
                </c:pt>
                <c:pt idx="123">
                  <c:v>0.12097152761452901</c:v>
                </c:pt>
                <c:pt idx="124">
                  <c:v>2.8124528064805199E-2</c:v>
                </c:pt>
                <c:pt idx="125">
                  <c:v>9.2641236018310702E-2</c:v>
                </c:pt>
                <c:pt idx="126">
                  <c:v>9.2681951817525698E-2</c:v>
                </c:pt>
                <c:pt idx="127">
                  <c:v>1.83754003355898E-3</c:v>
                </c:pt>
                <c:pt idx="128">
                  <c:v>4.27440712334951E-2</c:v>
                </c:pt>
              </c:numCache>
            </c:numRef>
          </c:yVal>
          <c:smooth val="0"/>
          <c:extLst>
            <c:ext xmlns:c16="http://schemas.microsoft.com/office/drawing/2014/chart" uri="{C3380CC4-5D6E-409C-BE32-E72D297353CC}">
              <c16:uniqueId val="{00000078-CF44-4160-A90B-2E2891B06830}"/>
            </c:ext>
          </c:extLst>
        </c:ser>
        <c:ser>
          <c:idx val="121"/>
          <c:order val="121"/>
          <c:spPr>
            <a:ln w="38100" cap="rnd">
              <a:noFill/>
              <a:round/>
            </a:ln>
            <a:effectLst/>
          </c:spPr>
          <c:marker>
            <c:symbol val="circle"/>
            <c:size val="5"/>
            <c:spPr>
              <a:solidFill>
                <a:schemeClr val="accent2">
                  <a:lumMod val="80000"/>
                  <a:lumOff val="20000"/>
                </a:schemeClr>
              </a:solidFill>
              <a:ln w="9525">
                <a:solidFill>
                  <a:schemeClr val="accent2">
                    <a:lumMod val="80000"/>
                    <a:lumOff val="2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Sheet1!$DS$352:$DS$480</c:f>
              <c:numCache>
                <c:formatCode>General</c:formatCode>
                <c:ptCount val="129"/>
                <c:pt idx="0">
                  <c:v>1.63901551230698E-3</c:v>
                </c:pt>
                <c:pt idx="1">
                  <c:v>9.7079153906171806E-2</c:v>
                </c:pt>
                <c:pt idx="2">
                  <c:v>2.5168316945904299E-2</c:v>
                </c:pt>
                <c:pt idx="3">
                  <c:v>2.04130485931894E-2</c:v>
                </c:pt>
                <c:pt idx="4">
                  <c:v>0.21905048679434</c:v>
                </c:pt>
                <c:pt idx="5">
                  <c:v>0.494607675700244</c:v>
                </c:pt>
                <c:pt idx="6">
                  <c:v>0.20232168955208499</c:v>
                </c:pt>
                <c:pt idx="7">
                  <c:v>1.907428378404E-2</c:v>
                </c:pt>
                <c:pt idx="8">
                  <c:v>4.8063847680988397E-2</c:v>
                </c:pt>
                <c:pt idx="9">
                  <c:v>0.23419610619243</c:v>
                </c:pt>
                <c:pt idx="10">
                  <c:v>0.440472853230848</c:v>
                </c:pt>
                <c:pt idx="11">
                  <c:v>0.147863838148803</c:v>
                </c:pt>
                <c:pt idx="12">
                  <c:v>0.17634264600044</c:v>
                </c:pt>
                <c:pt idx="13">
                  <c:v>0.27594544283560601</c:v>
                </c:pt>
                <c:pt idx="14">
                  <c:v>0.403383260063087</c:v>
                </c:pt>
                <c:pt idx="15">
                  <c:v>0.21981715802283699</c:v>
                </c:pt>
                <c:pt idx="16">
                  <c:v>8.3150477853283292E-3</c:v>
                </c:pt>
                <c:pt idx="17">
                  <c:v>0.104210389958262</c:v>
                </c:pt>
                <c:pt idx="18">
                  <c:v>0.27912868581438</c:v>
                </c:pt>
                <c:pt idx="19">
                  <c:v>4.14080597056069E-3</c:v>
                </c:pt>
                <c:pt idx="20">
                  <c:v>0.101573016426837</c:v>
                </c:pt>
                <c:pt idx="21">
                  <c:v>4.1208390974497799E-2</c:v>
                </c:pt>
                <c:pt idx="22">
                  <c:v>0.19832764989798601</c:v>
                </c:pt>
                <c:pt idx="23">
                  <c:v>2.23925047917817E-2</c:v>
                </c:pt>
                <c:pt idx="24">
                  <c:v>9.3889548529203296E-2</c:v>
                </c:pt>
                <c:pt idx="25">
                  <c:v>4.9060320399709201E-3</c:v>
                </c:pt>
                <c:pt idx="26">
                  <c:v>3.0051485613228901E-2</c:v>
                </c:pt>
                <c:pt idx="27">
                  <c:v>0.441845239648127</c:v>
                </c:pt>
                <c:pt idx="28">
                  <c:v>0.29368792092787599</c:v>
                </c:pt>
                <c:pt idx="29">
                  <c:v>0.118439475479321</c:v>
                </c:pt>
                <c:pt idx="30">
                  <c:v>0.26252892572521602</c:v>
                </c:pt>
                <c:pt idx="31">
                  <c:v>8.8570848177636399E-2</c:v>
                </c:pt>
                <c:pt idx="32">
                  <c:v>2.6228305386430498E-4</c:v>
                </c:pt>
                <c:pt idx="33">
                  <c:v>1.31984720395376E-2</c:v>
                </c:pt>
                <c:pt idx="34">
                  <c:v>9.8891632048582298E-2</c:v>
                </c:pt>
                <c:pt idx="35">
                  <c:v>0.36994964303265099</c:v>
                </c:pt>
                <c:pt idx="36">
                  <c:v>0.173579948923959</c:v>
                </c:pt>
                <c:pt idx="37">
                  <c:v>1.3364447652951601E-2</c:v>
                </c:pt>
                <c:pt idx="38">
                  <c:v>0.148902280732571</c:v>
                </c:pt>
                <c:pt idx="39">
                  <c:v>7.51248329916327E-3</c:v>
                </c:pt>
                <c:pt idx="40">
                  <c:v>9.9581048743515796E-2</c:v>
                </c:pt>
                <c:pt idx="41">
                  <c:v>0.23392615223154101</c:v>
                </c:pt>
                <c:pt idx="42">
                  <c:v>0.37956140090524398</c:v>
                </c:pt>
                <c:pt idx="43">
                  <c:v>0.63497800292786899</c:v>
                </c:pt>
                <c:pt idx="44">
                  <c:v>0.38744789482153902</c:v>
                </c:pt>
                <c:pt idx="45">
                  <c:v>0.143137800481306</c:v>
                </c:pt>
                <c:pt idx="46">
                  <c:v>0.12349483998972099</c:v>
                </c:pt>
                <c:pt idx="47">
                  <c:v>0.44132644626651202</c:v>
                </c:pt>
                <c:pt idx="48">
                  <c:v>0.48746001977450298</c:v>
                </c:pt>
                <c:pt idx="49">
                  <c:v>0.53777500780368304</c:v>
                </c:pt>
                <c:pt idx="50">
                  <c:v>0.29440215227879002</c:v>
                </c:pt>
                <c:pt idx="51">
                  <c:v>0.200792815247886</c:v>
                </c:pt>
                <c:pt idx="52">
                  <c:v>0.108456556731142</c:v>
                </c:pt>
                <c:pt idx="53">
                  <c:v>5.26546977399188E-2</c:v>
                </c:pt>
                <c:pt idx="54">
                  <c:v>3.52923479003674E-2</c:v>
                </c:pt>
                <c:pt idx="55">
                  <c:v>3.4793565090767101E-2</c:v>
                </c:pt>
                <c:pt idx="56">
                  <c:v>9.2929625392760701E-2</c:v>
                </c:pt>
                <c:pt idx="57">
                  <c:v>1.5177463260215801E-2</c:v>
                </c:pt>
                <c:pt idx="58">
                  <c:v>6.1200009285349702E-2</c:v>
                </c:pt>
                <c:pt idx="59">
                  <c:v>0.101119753570657</c:v>
                </c:pt>
                <c:pt idx="60">
                  <c:v>6.9361229014424403E-2</c:v>
                </c:pt>
                <c:pt idx="61">
                  <c:v>8.2128954331717297E-2</c:v>
                </c:pt>
                <c:pt idx="62">
                  <c:v>5.8665096025361997E-2</c:v>
                </c:pt>
                <c:pt idx="63">
                  <c:v>3.4889545637357001E-2</c:v>
                </c:pt>
                <c:pt idx="64">
                  <c:v>7.4101648468199E-2</c:v>
                </c:pt>
                <c:pt idx="65">
                  <c:v>0.14635071169523201</c:v>
                </c:pt>
                <c:pt idx="66">
                  <c:v>3.2949745587148899E-3</c:v>
                </c:pt>
                <c:pt idx="67">
                  <c:v>3.39126573490117E-2</c:v>
                </c:pt>
                <c:pt idx="68">
                  <c:v>2.1294685597702E-2</c:v>
                </c:pt>
                <c:pt idx="69">
                  <c:v>7.6384953541840999E-3</c:v>
                </c:pt>
                <c:pt idx="70">
                  <c:v>5.0036854772802002E-2</c:v>
                </c:pt>
                <c:pt idx="71">
                  <c:v>0.20102133120101501</c:v>
                </c:pt>
                <c:pt idx="72">
                  <c:v>0.15511278343513299</c:v>
                </c:pt>
                <c:pt idx="73">
                  <c:v>0.172370120879552</c:v>
                </c:pt>
                <c:pt idx="74">
                  <c:v>0.18079498116159001</c:v>
                </c:pt>
                <c:pt idx="75">
                  <c:v>0.257246182185983</c:v>
                </c:pt>
                <c:pt idx="76">
                  <c:v>4.9326486918403703E-2</c:v>
                </c:pt>
                <c:pt idx="77">
                  <c:v>5.5810946313899698E-2</c:v>
                </c:pt>
                <c:pt idx="78">
                  <c:v>1.76517357252149E-2</c:v>
                </c:pt>
                <c:pt idx="79">
                  <c:v>0.31683987119365198</c:v>
                </c:pt>
                <c:pt idx="80">
                  <c:v>0.47004303310168599</c:v>
                </c:pt>
                <c:pt idx="81">
                  <c:v>0.18023817333633199</c:v>
                </c:pt>
                <c:pt idx="82">
                  <c:v>4.4633673262886503E-2</c:v>
                </c:pt>
                <c:pt idx="83">
                  <c:v>0.205913958951294</c:v>
                </c:pt>
                <c:pt idx="84">
                  <c:v>0.113360644282209</c:v>
                </c:pt>
                <c:pt idx="85">
                  <c:v>5.3325859159455799E-2</c:v>
                </c:pt>
                <c:pt idx="86">
                  <c:v>3.0667349485835899E-2</c:v>
                </c:pt>
                <c:pt idx="87">
                  <c:v>8.1392933794334106E-3</c:v>
                </c:pt>
                <c:pt idx="88">
                  <c:v>6.7588088153957407E-2</c:v>
                </c:pt>
                <c:pt idx="89">
                  <c:v>0.26130032133488601</c:v>
                </c:pt>
                <c:pt idx="90">
                  <c:v>0.164827264457726</c:v>
                </c:pt>
                <c:pt idx="91">
                  <c:v>0.25246886063882901</c:v>
                </c:pt>
                <c:pt idx="92">
                  <c:v>0.19200154253847401</c:v>
                </c:pt>
                <c:pt idx="93">
                  <c:v>0.26195858066156902</c:v>
                </c:pt>
                <c:pt idx="94">
                  <c:v>0.14908474150424</c:v>
                </c:pt>
                <c:pt idx="95">
                  <c:v>4.3911329872114803E-2</c:v>
                </c:pt>
                <c:pt idx="96">
                  <c:v>0.134678400460187</c:v>
                </c:pt>
                <c:pt idx="97">
                  <c:v>0.24100869208212</c:v>
                </c:pt>
                <c:pt idx="98">
                  <c:v>0.19913962816457401</c:v>
                </c:pt>
                <c:pt idx="99">
                  <c:v>0.12948610528983701</c:v>
                </c:pt>
                <c:pt idx="100">
                  <c:v>0.165676452897771</c:v>
                </c:pt>
                <c:pt idx="101">
                  <c:v>0.383596226514688</c:v>
                </c:pt>
                <c:pt idx="102">
                  <c:v>8.6484343461671304E-2</c:v>
                </c:pt>
                <c:pt idx="103">
                  <c:v>5.6736994676102999E-2</c:v>
                </c:pt>
                <c:pt idx="104">
                  <c:v>1.3152678340390101E-2</c:v>
                </c:pt>
                <c:pt idx="105">
                  <c:v>0.12970516486904099</c:v>
                </c:pt>
                <c:pt idx="106">
                  <c:v>3.23978516878137E-2</c:v>
                </c:pt>
                <c:pt idx="107">
                  <c:v>3.8745745395545303E-2</c:v>
                </c:pt>
                <c:pt idx="108">
                  <c:v>2.17527730906492E-2</c:v>
                </c:pt>
                <c:pt idx="109">
                  <c:v>1.0835444897540901E-2</c:v>
                </c:pt>
                <c:pt idx="110">
                  <c:v>0.213569330297459</c:v>
                </c:pt>
                <c:pt idx="111">
                  <c:v>0.21902006594787299</c:v>
                </c:pt>
                <c:pt idx="112">
                  <c:v>0.22228228569021599</c:v>
                </c:pt>
                <c:pt idx="113">
                  <c:v>0.28184784520086897</c:v>
                </c:pt>
                <c:pt idx="114">
                  <c:v>0.35241930330162402</c:v>
                </c:pt>
                <c:pt idx="115">
                  <c:v>0.21735342601042201</c:v>
                </c:pt>
                <c:pt idx="116">
                  <c:v>9.6172720783793603E-2</c:v>
                </c:pt>
                <c:pt idx="117">
                  <c:v>9.6964211059380107E-2</c:v>
                </c:pt>
                <c:pt idx="118">
                  <c:v>0.208721904206881</c:v>
                </c:pt>
                <c:pt idx="119">
                  <c:v>3.02993585152425E-2</c:v>
                </c:pt>
                <c:pt idx="120">
                  <c:v>0.31888842692506603</c:v>
                </c:pt>
                <c:pt idx="121">
                  <c:v>5.6696526214769401E-2</c:v>
                </c:pt>
                <c:pt idx="122">
                  <c:v>2.0637881678593099E-2</c:v>
                </c:pt>
                <c:pt idx="123">
                  <c:v>9.1327120327780495E-2</c:v>
                </c:pt>
                <c:pt idx="124">
                  <c:v>0.22567795971117099</c:v>
                </c:pt>
                <c:pt idx="125">
                  <c:v>0.10520566856931</c:v>
                </c:pt>
                <c:pt idx="126">
                  <c:v>0.127793568597593</c:v>
                </c:pt>
                <c:pt idx="127">
                  <c:v>0.11421297187200199</c:v>
                </c:pt>
                <c:pt idx="128">
                  <c:v>7.6171136809585302E-2</c:v>
                </c:pt>
              </c:numCache>
            </c:numRef>
          </c:yVal>
          <c:smooth val="0"/>
          <c:extLst>
            <c:ext xmlns:c16="http://schemas.microsoft.com/office/drawing/2014/chart" uri="{C3380CC4-5D6E-409C-BE32-E72D297353CC}">
              <c16:uniqueId val="{00000079-CF44-4160-A90B-2E2891B06830}"/>
            </c:ext>
          </c:extLst>
        </c:ser>
        <c:ser>
          <c:idx val="122"/>
          <c:order val="122"/>
          <c:spPr>
            <a:ln w="38100" cap="rnd">
              <a:noFill/>
              <a:round/>
            </a:ln>
            <a:effectLst/>
          </c:spPr>
          <c:marker>
            <c:symbol val="circle"/>
            <c:size val="5"/>
            <c:spPr>
              <a:solidFill>
                <a:schemeClr val="accent3">
                  <a:lumMod val="80000"/>
                  <a:lumOff val="20000"/>
                </a:schemeClr>
              </a:solidFill>
              <a:ln w="9525">
                <a:solidFill>
                  <a:schemeClr val="accent3">
                    <a:lumMod val="80000"/>
                    <a:lumOff val="2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Sheet1!$DT$352:$DT$480</c:f>
              <c:numCache>
                <c:formatCode>General</c:formatCode>
                <c:ptCount val="129"/>
                <c:pt idx="0">
                  <c:v>2.87408043158364E-2</c:v>
                </c:pt>
                <c:pt idx="1">
                  <c:v>0.49208458536792299</c:v>
                </c:pt>
                <c:pt idx="2">
                  <c:v>0.34539302861959198</c:v>
                </c:pt>
                <c:pt idx="3">
                  <c:v>7.2653113766606298E-2</c:v>
                </c:pt>
                <c:pt idx="4">
                  <c:v>9.4909756639793494E-2</c:v>
                </c:pt>
                <c:pt idx="5">
                  <c:v>0.19162496757574199</c:v>
                </c:pt>
                <c:pt idx="6">
                  <c:v>5.2881312677031098E-2</c:v>
                </c:pt>
                <c:pt idx="7">
                  <c:v>7.2277610104259302E-2</c:v>
                </c:pt>
                <c:pt idx="8">
                  <c:v>0.224763661202457</c:v>
                </c:pt>
                <c:pt idx="9">
                  <c:v>0.41440231286861701</c:v>
                </c:pt>
                <c:pt idx="10">
                  <c:v>0.31680686421992699</c:v>
                </c:pt>
                <c:pt idx="11">
                  <c:v>0.23219373791046399</c:v>
                </c:pt>
                <c:pt idx="12">
                  <c:v>0.135540719645797</c:v>
                </c:pt>
                <c:pt idx="13">
                  <c:v>1.0882452297506701E-2</c:v>
                </c:pt>
                <c:pt idx="14">
                  <c:v>7.9156021504330307E-2</c:v>
                </c:pt>
                <c:pt idx="15">
                  <c:v>2.7426481116954601E-2</c:v>
                </c:pt>
                <c:pt idx="16">
                  <c:v>0.104269741318857</c:v>
                </c:pt>
                <c:pt idx="17">
                  <c:v>0.20573241068044901</c:v>
                </c:pt>
                <c:pt idx="18">
                  <c:v>1.07096008684132E-2</c:v>
                </c:pt>
                <c:pt idx="19">
                  <c:v>0.11499818172069</c:v>
                </c:pt>
                <c:pt idx="20">
                  <c:v>0.11093808871811001</c:v>
                </c:pt>
                <c:pt idx="21">
                  <c:v>5.3664420130757597E-2</c:v>
                </c:pt>
                <c:pt idx="22">
                  <c:v>6.6604622314868106E-2</c:v>
                </c:pt>
                <c:pt idx="23">
                  <c:v>5.20375612218196E-2</c:v>
                </c:pt>
                <c:pt idx="24">
                  <c:v>8.53304645915888E-2</c:v>
                </c:pt>
                <c:pt idx="25">
                  <c:v>0.13447055498480601</c:v>
                </c:pt>
                <c:pt idx="26">
                  <c:v>6.0890875389762102E-2</c:v>
                </c:pt>
                <c:pt idx="27">
                  <c:v>0.15727749752087899</c:v>
                </c:pt>
                <c:pt idx="28">
                  <c:v>0.13246638357566601</c:v>
                </c:pt>
                <c:pt idx="29">
                  <c:v>0.13027876121082299</c:v>
                </c:pt>
                <c:pt idx="30">
                  <c:v>0.330392434700017</c:v>
                </c:pt>
                <c:pt idx="31">
                  <c:v>3.89769163846597E-2</c:v>
                </c:pt>
                <c:pt idx="32">
                  <c:v>0.142792624576564</c:v>
                </c:pt>
                <c:pt idx="33">
                  <c:v>0.20443795974560899</c:v>
                </c:pt>
                <c:pt idx="34">
                  <c:v>0.136862841185422</c:v>
                </c:pt>
                <c:pt idx="35">
                  <c:v>1.7625571184033399E-2</c:v>
                </c:pt>
                <c:pt idx="36">
                  <c:v>6.6996550206588304E-2</c:v>
                </c:pt>
                <c:pt idx="37">
                  <c:v>0.31250467192887499</c:v>
                </c:pt>
                <c:pt idx="38">
                  <c:v>0.50226027421914199</c:v>
                </c:pt>
                <c:pt idx="39">
                  <c:v>0.17799242223400999</c:v>
                </c:pt>
                <c:pt idx="40">
                  <c:v>8.1587829605385701E-2</c:v>
                </c:pt>
                <c:pt idx="41">
                  <c:v>0.177156511668423</c:v>
                </c:pt>
                <c:pt idx="42">
                  <c:v>0.33516561899345898</c:v>
                </c:pt>
                <c:pt idx="43">
                  <c:v>0.55979311799742504</c:v>
                </c:pt>
                <c:pt idx="44">
                  <c:v>0.40577932403328998</c:v>
                </c:pt>
                <c:pt idx="45">
                  <c:v>0.249031285606404</c:v>
                </c:pt>
                <c:pt idx="46">
                  <c:v>2.2941590231075799E-2</c:v>
                </c:pt>
                <c:pt idx="47">
                  <c:v>0.228648719291591</c:v>
                </c:pt>
                <c:pt idx="48">
                  <c:v>0.116678959040317</c:v>
                </c:pt>
                <c:pt idx="49">
                  <c:v>0.32916485063775303</c:v>
                </c:pt>
                <c:pt idx="50">
                  <c:v>0.27758448855123702</c:v>
                </c:pt>
                <c:pt idx="51">
                  <c:v>9.6146086600888706E-2</c:v>
                </c:pt>
                <c:pt idx="52">
                  <c:v>5.2767207755747801E-2</c:v>
                </c:pt>
                <c:pt idx="53">
                  <c:v>5.97211335581281E-3</c:v>
                </c:pt>
                <c:pt idx="54">
                  <c:v>2.80902895620984E-2</c:v>
                </c:pt>
                <c:pt idx="55">
                  <c:v>0.15943334213450799</c:v>
                </c:pt>
                <c:pt idx="56">
                  <c:v>8.2408158494313793E-2</c:v>
                </c:pt>
                <c:pt idx="57">
                  <c:v>0.100690680499137</c:v>
                </c:pt>
                <c:pt idx="58">
                  <c:v>7.5269293148915103E-2</c:v>
                </c:pt>
                <c:pt idx="59">
                  <c:v>0.12945935889202301</c:v>
                </c:pt>
                <c:pt idx="60">
                  <c:v>0.15295742254140601</c:v>
                </c:pt>
                <c:pt idx="61">
                  <c:v>6.8700470129553895E-2</c:v>
                </c:pt>
                <c:pt idx="62">
                  <c:v>6.0296658238586202E-3</c:v>
                </c:pt>
                <c:pt idx="63">
                  <c:v>0.19950109202140301</c:v>
                </c:pt>
                <c:pt idx="64">
                  <c:v>4.4332776554038902E-3</c:v>
                </c:pt>
                <c:pt idx="65">
                  <c:v>0.20922700608942099</c:v>
                </c:pt>
                <c:pt idx="66">
                  <c:v>0.285571002138585</c:v>
                </c:pt>
                <c:pt idx="67">
                  <c:v>4.0294741871027301E-2</c:v>
                </c:pt>
                <c:pt idx="68">
                  <c:v>5.0198588088444497E-2</c:v>
                </c:pt>
                <c:pt idx="69">
                  <c:v>2.7417015175160099E-4</c:v>
                </c:pt>
                <c:pt idx="70">
                  <c:v>7.5520442581955602E-2</c:v>
                </c:pt>
                <c:pt idx="71">
                  <c:v>1.1217852931948699E-2</c:v>
                </c:pt>
                <c:pt idx="72">
                  <c:v>0.337309549804722</c:v>
                </c:pt>
                <c:pt idx="73">
                  <c:v>0.23174068588923999</c:v>
                </c:pt>
                <c:pt idx="74">
                  <c:v>2.0722616301191099E-2</c:v>
                </c:pt>
                <c:pt idx="75">
                  <c:v>2.12720684669809E-2</c:v>
                </c:pt>
                <c:pt idx="76">
                  <c:v>0.106958690941668</c:v>
                </c:pt>
                <c:pt idx="77">
                  <c:v>3.8879740710510799E-2</c:v>
                </c:pt>
                <c:pt idx="78">
                  <c:v>0.18614034848771599</c:v>
                </c:pt>
                <c:pt idx="79">
                  <c:v>5.6974879180754799E-2</c:v>
                </c:pt>
                <c:pt idx="80">
                  <c:v>0.163339688374597</c:v>
                </c:pt>
                <c:pt idx="81">
                  <c:v>0.177123098411925</c:v>
                </c:pt>
                <c:pt idx="82">
                  <c:v>2.6271361302089902E-2</c:v>
                </c:pt>
                <c:pt idx="83">
                  <c:v>2.0166943250452202E-3</c:v>
                </c:pt>
                <c:pt idx="84">
                  <c:v>8.7944028317247E-2</c:v>
                </c:pt>
                <c:pt idx="85">
                  <c:v>1.3443358399442299E-2</c:v>
                </c:pt>
                <c:pt idx="86">
                  <c:v>2.7906685735092501E-3</c:v>
                </c:pt>
                <c:pt idx="87">
                  <c:v>4.7552729026128997E-2</c:v>
                </c:pt>
                <c:pt idx="88">
                  <c:v>0.238592273566296</c:v>
                </c:pt>
                <c:pt idx="89">
                  <c:v>5.28109898343068E-2</c:v>
                </c:pt>
                <c:pt idx="90">
                  <c:v>0.235936890541594</c:v>
                </c:pt>
                <c:pt idx="91">
                  <c:v>0.17802772483047399</c:v>
                </c:pt>
                <c:pt idx="92">
                  <c:v>4.0113808799446697E-2</c:v>
                </c:pt>
                <c:pt idx="93">
                  <c:v>0.109768712031156</c:v>
                </c:pt>
                <c:pt idx="94">
                  <c:v>0.101803587468612</c:v>
                </c:pt>
                <c:pt idx="95">
                  <c:v>5.62730019325893E-2</c:v>
                </c:pt>
                <c:pt idx="96">
                  <c:v>3.0901615714810499E-2</c:v>
                </c:pt>
                <c:pt idx="97">
                  <c:v>0.19338742787836999</c:v>
                </c:pt>
                <c:pt idx="98">
                  <c:v>0.10149209039712399</c:v>
                </c:pt>
                <c:pt idx="99">
                  <c:v>3.7522139891690301E-2</c:v>
                </c:pt>
                <c:pt idx="100">
                  <c:v>5.0291744967893501E-4</c:v>
                </c:pt>
                <c:pt idx="101">
                  <c:v>0.122666109640975</c:v>
                </c:pt>
                <c:pt idx="102">
                  <c:v>0.23509408241146701</c:v>
                </c:pt>
                <c:pt idx="103">
                  <c:v>9.4708281491274193E-2</c:v>
                </c:pt>
                <c:pt idx="104">
                  <c:v>2.51168203016402E-2</c:v>
                </c:pt>
                <c:pt idx="105">
                  <c:v>5.8038591045059998E-2</c:v>
                </c:pt>
                <c:pt idx="106">
                  <c:v>2.4325394786181499E-2</c:v>
                </c:pt>
                <c:pt idx="107">
                  <c:v>3.5487576214606902E-2</c:v>
                </c:pt>
                <c:pt idx="108">
                  <c:v>0.106367464120515</c:v>
                </c:pt>
                <c:pt idx="109">
                  <c:v>0.17784975717506499</c:v>
                </c:pt>
                <c:pt idx="110">
                  <c:v>0.18375037414034101</c:v>
                </c:pt>
                <c:pt idx="111">
                  <c:v>0.257238669933256</c:v>
                </c:pt>
                <c:pt idx="112">
                  <c:v>1.07954936865894E-2</c:v>
                </c:pt>
                <c:pt idx="113">
                  <c:v>0.20306334317706601</c:v>
                </c:pt>
                <c:pt idx="114">
                  <c:v>0.54100053992702102</c:v>
                </c:pt>
                <c:pt idx="115">
                  <c:v>0.25079212315111499</c:v>
                </c:pt>
                <c:pt idx="116">
                  <c:v>0.164612388180092</c:v>
                </c:pt>
                <c:pt idx="117">
                  <c:v>0.13465285468023699</c:v>
                </c:pt>
                <c:pt idx="118">
                  <c:v>0.149787855801429</c:v>
                </c:pt>
                <c:pt idx="119">
                  <c:v>4.27724457487533E-3</c:v>
                </c:pt>
                <c:pt idx="120">
                  <c:v>0.14015856386918801</c:v>
                </c:pt>
                <c:pt idx="121">
                  <c:v>0.122645679486774</c:v>
                </c:pt>
                <c:pt idx="122">
                  <c:v>4.3193447301436802E-2</c:v>
                </c:pt>
                <c:pt idx="123">
                  <c:v>8.1285296701674795E-3</c:v>
                </c:pt>
                <c:pt idx="124">
                  <c:v>4.9646378175840299E-2</c:v>
                </c:pt>
                <c:pt idx="125">
                  <c:v>1.8342122549854799E-2</c:v>
                </c:pt>
                <c:pt idx="126">
                  <c:v>5.2900153606641701E-2</c:v>
                </c:pt>
                <c:pt idx="127">
                  <c:v>4.6849451217563898E-2</c:v>
                </c:pt>
                <c:pt idx="128">
                  <c:v>0.219427762708577</c:v>
                </c:pt>
              </c:numCache>
            </c:numRef>
          </c:yVal>
          <c:smooth val="0"/>
          <c:extLst>
            <c:ext xmlns:c16="http://schemas.microsoft.com/office/drawing/2014/chart" uri="{C3380CC4-5D6E-409C-BE32-E72D297353CC}">
              <c16:uniqueId val="{0000007A-CF44-4160-A90B-2E2891B06830}"/>
            </c:ext>
          </c:extLst>
        </c:ser>
        <c:ser>
          <c:idx val="123"/>
          <c:order val="123"/>
          <c:spPr>
            <a:ln w="38100" cap="rnd">
              <a:noFill/>
              <a:round/>
            </a:ln>
            <a:effectLst/>
          </c:spPr>
          <c:marker>
            <c:symbol val="circle"/>
            <c:size val="5"/>
            <c:spPr>
              <a:solidFill>
                <a:schemeClr val="accent4">
                  <a:lumMod val="80000"/>
                  <a:lumOff val="20000"/>
                </a:schemeClr>
              </a:solidFill>
              <a:ln w="9525">
                <a:solidFill>
                  <a:schemeClr val="accent4">
                    <a:lumMod val="80000"/>
                    <a:lumOff val="2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Sheet1!$DU$352:$DU$480</c:f>
              <c:numCache>
                <c:formatCode>General</c:formatCode>
                <c:ptCount val="129"/>
                <c:pt idx="0">
                  <c:v>0.143963733607576</c:v>
                </c:pt>
                <c:pt idx="1">
                  <c:v>3.6387816081257997E-2</c:v>
                </c:pt>
                <c:pt idx="2">
                  <c:v>1.2639814147649201E-3</c:v>
                </c:pt>
                <c:pt idx="3">
                  <c:v>0.19553925654274501</c:v>
                </c:pt>
                <c:pt idx="4">
                  <c:v>0.12284728361903501</c:v>
                </c:pt>
                <c:pt idx="5">
                  <c:v>0.13064918353407501</c:v>
                </c:pt>
                <c:pt idx="6">
                  <c:v>1.25522145537311E-3</c:v>
                </c:pt>
                <c:pt idx="7">
                  <c:v>0.34524436712544199</c:v>
                </c:pt>
                <c:pt idx="8">
                  <c:v>9.3570081585542905E-2</c:v>
                </c:pt>
                <c:pt idx="9">
                  <c:v>5.5778416841227398E-2</c:v>
                </c:pt>
                <c:pt idx="10">
                  <c:v>4.3705592039892703E-3</c:v>
                </c:pt>
                <c:pt idx="11">
                  <c:v>2.61938957258771E-2</c:v>
                </c:pt>
                <c:pt idx="12">
                  <c:v>9.5967237626183394E-2</c:v>
                </c:pt>
                <c:pt idx="13">
                  <c:v>5.2395236429051903E-2</c:v>
                </c:pt>
                <c:pt idx="14">
                  <c:v>2.66605178649214E-2</c:v>
                </c:pt>
                <c:pt idx="15">
                  <c:v>3.7983022965651002E-2</c:v>
                </c:pt>
                <c:pt idx="16">
                  <c:v>0.102586118198729</c:v>
                </c:pt>
                <c:pt idx="17">
                  <c:v>0.12777772054858999</c:v>
                </c:pt>
                <c:pt idx="18">
                  <c:v>9.9812317339936493E-2</c:v>
                </c:pt>
                <c:pt idx="19">
                  <c:v>0.19819150694627499</c:v>
                </c:pt>
                <c:pt idx="20">
                  <c:v>4.1144925664691301E-2</c:v>
                </c:pt>
                <c:pt idx="21">
                  <c:v>3.0780749657050101E-2</c:v>
                </c:pt>
                <c:pt idx="22">
                  <c:v>5.7445310262218698E-2</c:v>
                </c:pt>
                <c:pt idx="23">
                  <c:v>6.4079720475309299E-2</c:v>
                </c:pt>
                <c:pt idx="24">
                  <c:v>0.16319979974735499</c:v>
                </c:pt>
                <c:pt idx="25">
                  <c:v>0.15873415897811299</c:v>
                </c:pt>
                <c:pt idx="26">
                  <c:v>7.4190104637675003E-2</c:v>
                </c:pt>
                <c:pt idx="27">
                  <c:v>5.5826679540857002E-2</c:v>
                </c:pt>
                <c:pt idx="28">
                  <c:v>5.4361444623878697E-3</c:v>
                </c:pt>
                <c:pt idx="29">
                  <c:v>4.5489865314771699E-2</c:v>
                </c:pt>
                <c:pt idx="30">
                  <c:v>3.0015977321584501E-2</c:v>
                </c:pt>
                <c:pt idx="31">
                  <c:v>1.8486330336401301E-2</c:v>
                </c:pt>
                <c:pt idx="32">
                  <c:v>5.77483164134594E-2</c:v>
                </c:pt>
                <c:pt idx="33">
                  <c:v>5.7359431042163497E-2</c:v>
                </c:pt>
                <c:pt idx="34">
                  <c:v>7.6262329618869196E-2</c:v>
                </c:pt>
                <c:pt idx="35">
                  <c:v>0.195946329897315</c:v>
                </c:pt>
                <c:pt idx="36">
                  <c:v>0.18496874007654099</c:v>
                </c:pt>
                <c:pt idx="37">
                  <c:v>6.7127261769706806E-2</c:v>
                </c:pt>
                <c:pt idx="38">
                  <c:v>0.27491263324346699</c:v>
                </c:pt>
                <c:pt idx="39">
                  <c:v>0.238042093167943</c:v>
                </c:pt>
                <c:pt idx="40">
                  <c:v>6.0773029813784199E-2</c:v>
                </c:pt>
                <c:pt idx="41">
                  <c:v>5.8443417114044903E-2</c:v>
                </c:pt>
                <c:pt idx="42">
                  <c:v>0.38600466280511198</c:v>
                </c:pt>
                <c:pt idx="43">
                  <c:v>0.44041956709504798</c:v>
                </c:pt>
                <c:pt idx="44">
                  <c:v>0.24489894568149501</c:v>
                </c:pt>
                <c:pt idx="45">
                  <c:v>0.166514068975888</c:v>
                </c:pt>
                <c:pt idx="46">
                  <c:v>6.0760542462574398E-3</c:v>
                </c:pt>
                <c:pt idx="47">
                  <c:v>8.1091612438663793E-2</c:v>
                </c:pt>
                <c:pt idx="48">
                  <c:v>0.149684481221357</c:v>
                </c:pt>
                <c:pt idx="49">
                  <c:v>0.13228986648548299</c:v>
                </c:pt>
                <c:pt idx="50">
                  <c:v>4.9521032274195902E-2</c:v>
                </c:pt>
                <c:pt idx="51">
                  <c:v>1.6162051612894499E-2</c:v>
                </c:pt>
                <c:pt idx="52">
                  <c:v>2.5801909236093299E-2</c:v>
                </c:pt>
                <c:pt idx="53">
                  <c:v>0.11290846059972499</c:v>
                </c:pt>
                <c:pt idx="54">
                  <c:v>0.51911320081553702</c:v>
                </c:pt>
                <c:pt idx="55">
                  <c:v>0.264204778728793</c:v>
                </c:pt>
                <c:pt idx="56">
                  <c:v>6.8048886579172602E-2</c:v>
                </c:pt>
                <c:pt idx="57">
                  <c:v>0.11235820393882801</c:v>
                </c:pt>
                <c:pt idx="58">
                  <c:v>2.96421243316283E-2</c:v>
                </c:pt>
                <c:pt idx="59">
                  <c:v>5.1056276425867499E-2</c:v>
                </c:pt>
                <c:pt idx="60">
                  <c:v>2.4543066334652901E-2</c:v>
                </c:pt>
                <c:pt idx="61">
                  <c:v>0.126800123535972</c:v>
                </c:pt>
                <c:pt idx="62">
                  <c:v>2.07372584168695E-3</c:v>
                </c:pt>
                <c:pt idx="63">
                  <c:v>1.5903723687461398E-2</c:v>
                </c:pt>
                <c:pt idx="64">
                  <c:v>9.4022216593985294E-3</c:v>
                </c:pt>
                <c:pt idx="65">
                  <c:v>5.5821208587309599E-3</c:v>
                </c:pt>
                <c:pt idx="66">
                  <c:v>6.7787605208667903E-2</c:v>
                </c:pt>
                <c:pt idx="67">
                  <c:v>0.114549939697023</c:v>
                </c:pt>
                <c:pt idx="68">
                  <c:v>8.2604533262574997E-2</c:v>
                </c:pt>
                <c:pt idx="69">
                  <c:v>2.3380075310885599E-2</c:v>
                </c:pt>
                <c:pt idx="70">
                  <c:v>3.84199626280151E-2</c:v>
                </c:pt>
                <c:pt idx="71">
                  <c:v>3.8939053396911699E-2</c:v>
                </c:pt>
                <c:pt idx="72">
                  <c:v>5.5491028062234798E-2</c:v>
                </c:pt>
                <c:pt idx="73">
                  <c:v>2.4091387126653398E-2</c:v>
                </c:pt>
                <c:pt idx="74">
                  <c:v>7.7374757058497806E-2</c:v>
                </c:pt>
                <c:pt idx="75">
                  <c:v>1.0627255902661699E-2</c:v>
                </c:pt>
                <c:pt idx="76">
                  <c:v>7.2243731937263397E-2</c:v>
                </c:pt>
                <c:pt idx="77">
                  <c:v>0.17696701609601201</c:v>
                </c:pt>
                <c:pt idx="78">
                  <c:v>2.2098317752859298E-2</c:v>
                </c:pt>
                <c:pt idx="79">
                  <c:v>0.123361798961286</c:v>
                </c:pt>
                <c:pt idx="80">
                  <c:v>0.19783136033093501</c:v>
                </c:pt>
                <c:pt idx="81">
                  <c:v>0.176061064435625</c:v>
                </c:pt>
                <c:pt idx="82">
                  <c:v>0.22276278948408601</c:v>
                </c:pt>
                <c:pt idx="83">
                  <c:v>7.4928016779707701E-2</c:v>
                </c:pt>
                <c:pt idx="84">
                  <c:v>0.108131765928516</c:v>
                </c:pt>
                <c:pt idx="85">
                  <c:v>0.18684172349948899</c:v>
                </c:pt>
                <c:pt idx="86">
                  <c:v>0.150761944836104</c:v>
                </c:pt>
                <c:pt idx="87">
                  <c:v>1.6188232984376801E-3</c:v>
                </c:pt>
                <c:pt idx="88">
                  <c:v>5.8657111500524599E-2</c:v>
                </c:pt>
                <c:pt idx="89">
                  <c:v>0.11188384668498701</c:v>
                </c:pt>
                <c:pt idx="90">
                  <c:v>0.236742311411205</c:v>
                </c:pt>
                <c:pt idx="91">
                  <c:v>0.49761212422571799</c:v>
                </c:pt>
                <c:pt idx="92">
                  <c:v>7.4384546990819395E-2</c:v>
                </c:pt>
                <c:pt idx="93">
                  <c:v>7.8170980061539594E-2</c:v>
                </c:pt>
                <c:pt idx="94">
                  <c:v>7.1849392050694905E-2</c:v>
                </c:pt>
                <c:pt idx="95">
                  <c:v>0.15868500295230201</c:v>
                </c:pt>
                <c:pt idx="96">
                  <c:v>0.16188115691748001</c:v>
                </c:pt>
                <c:pt idx="97">
                  <c:v>0.22580399683354399</c:v>
                </c:pt>
                <c:pt idx="98">
                  <c:v>0.43805987030026999</c:v>
                </c:pt>
                <c:pt idx="99">
                  <c:v>0.218366250906325</c:v>
                </c:pt>
                <c:pt idx="100">
                  <c:v>8.8410636367510398E-2</c:v>
                </c:pt>
                <c:pt idx="101">
                  <c:v>0.17503259651064099</c:v>
                </c:pt>
                <c:pt idx="102">
                  <c:v>0.125647011235832</c:v>
                </c:pt>
                <c:pt idx="103">
                  <c:v>0.11007972125405099</c:v>
                </c:pt>
                <c:pt idx="104">
                  <c:v>0.188672150721889</c:v>
                </c:pt>
                <c:pt idx="105">
                  <c:v>0.14030198928669199</c:v>
                </c:pt>
                <c:pt idx="106">
                  <c:v>0.10002388155903801</c:v>
                </c:pt>
                <c:pt idx="107">
                  <c:v>2.2899791194250702E-2</c:v>
                </c:pt>
                <c:pt idx="108">
                  <c:v>6.2840184821251893E-2</c:v>
                </c:pt>
                <c:pt idx="109">
                  <c:v>4.2061840439960897E-2</c:v>
                </c:pt>
                <c:pt idx="110">
                  <c:v>0.22929665581811501</c:v>
                </c:pt>
                <c:pt idx="111">
                  <c:v>0.17356965285612599</c:v>
                </c:pt>
                <c:pt idx="112">
                  <c:v>8.5110112032915092E-3</c:v>
                </c:pt>
                <c:pt idx="113">
                  <c:v>3.6036958394904698E-3</c:v>
                </c:pt>
                <c:pt idx="114">
                  <c:v>0.18515915919723699</c:v>
                </c:pt>
                <c:pt idx="115">
                  <c:v>0.40090977610424799</c:v>
                </c:pt>
                <c:pt idx="116">
                  <c:v>0.22326574891296599</c:v>
                </c:pt>
                <c:pt idx="117">
                  <c:v>0.19588080391830001</c:v>
                </c:pt>
                <c:pt idx="118">
                  <c:v>0.13281195674761601</c:v>
                </c:pt>
                <c:pt idx="119">
                  <c:v>5.9557929342646303E-2</c:v>
                </c:pt>
                <c:pt idx="120">
                  <c:v>0.15922174068276099</c:v>
                </c:pt>
                <c:pt idx="121">
                  <c:v>2.12342654840703E-2</c:v>
                </c:pt>
                <c:pt idx="122">
                  <c:v>2.59199516493605E-2</c:v>
                </c:pt>
                <c:pt idx="123">
                  <c:v>6.0561379436772297E-2</c:v>
                </c:pt>
                <c:pt idx="124">
                  <c:v>0.109366790578365</c:v>
                </c:pt>
                <c:pt idx="125">
                  <c:v>1.6568558067625801E-2</c:v>
                </c:pt>
                <c:pt idx="126">
                  <c:v>0.11327106364584399</c:v>
                </c:pt>
                <c:pt idx="127">
                  <c:v>0.15242640832730001</c:v>
                </c:pt>
                <c:pt idx="128">
                  <c:v>0.113953303224863</c:v>
                </c:pt>
              </c:numCache>
            </c:numRef>
          </c:yVal>
          <c:smooth val="0"/>
          <c:extLst>
            <c:ext xmlns:c16="http://schemas.microsoft.com/office/drawing/2014/chart" uri="{C3380CC4-5D6E-409C-BE32-E72D297353CC}">
              <c16:uniqueId val="{0000007B-CF44-4160-A90B-2E2891B06830}"/>
            </c:ext>
          </c:extLst>
        </c:ser>
        <c:ser>
          <c:idx val="124"/>
          <c:order val="124"/>
          <c:spPr>
            <a:ln w="38100" cap="rnd">
              <a:noFill/>
              <a:round/>
            </a:ln>
            <a:effectLst/>
          </c:spPr>
          <c:marker>
            <c:symbol val="circle"/>
            <c:size val="5"/>
            <c:spPr>
              <a:solidFill>
                <a:schemeClr val="accent5">
                  <a:lumMod val="80000"/>
                  <a:lumOff val="20000"/>
                </a:schemeClr>
              </a:solidFill>
              <a:ln w="9525">
                <a:solidFill>
                  <a:schemeClr val="accent5">
                    <a:lumMod val="80000"/>
                    <a:lumOff val="2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Sheet1!$DV$352:$DV$480</c:f>
              <c:numCache>
                <c:formatCode>General</c:formatCode>
                <c:ptCount val="129"/>
                <c:pt idx="0">
                  <c:v>3.9793953189100001E-3</c:v>
                </c:pt>
                <c:pt idx="1">
                  <c:v>5.1735443589337703E-2</c:v>
                </c:pt>
                <c:pt idx="2">
                  <c:v>0.188846138789866</c:v>
                </c:pt>
                <c:pt idx="3">
                  <c:v>0.23279631685952501</c:v>
                </c:pt>
                <c:pt idx="4">
                  <c:v>0.24024076043702799</c:v>
                </c:pt>
                <c:pt idx="5">
                  <c:v>2.24502054151096E-2</c:v>
                </c:pt>
                <c:pt idx="6">
                  <c:v>0.20384224634483</c:v>
                </c:pt>
                <c:pt idx="7">
                  <c:v>0.40002323538138401</c:v>
                </c:pt>
                <c:pt idx="8">
                  <c:v>0.13429849738084601</c:v>
                </c:pt>
                <c:pt idx="9">
                  <c:v>0.14913252163663601</c:v>
                </c:pt>
                <c:pt idx="10">
                  <c:v>0.13626175294373499</c:v>
                </c:pt>
                <c:pt idx="11">
                  <c:v>9.6007389402089902E-2</c:v>
                </c:pt>
                <c:pt idx="12">
                  <c:v>0.292276945972341</c:v>
                </c:pt>
                <c:pt idx="13">
                  <c:v>0.16889371613444901</c:v>
                </c:pt>
                <c:pt idx="14">
                  <c:v>6.3351301976954502E-2</c:v>
                </c:pt>
                <c:pt idx="15">
                  <c:v>0.15797755537276001</c:v>
                </c:pt>
                <c:pt idx="16">
                  <c:v>4.6032374218736197E-2</c:v>
                </c:pt>
                <c:pt idx="17">
                  <c:v>0.421127472585898</c:v>
                </c:pt>
                <c:pt idx="18">
                  <c:v>0.26329862870583398</c:v>
                </c:pt>
                <c:pt idx="19">
                  <c:v>0.15172629118496</c:v>
                </c:pt>
                <c:pt idx="20">
                  <c:v>8.1088469783470701E-2</c:v>
                </c:pt>
                <c:pt idx="21">
                  <c:v>0.28723377818587198</c:v>
                </c:pt>
                <c:pt idx="22">
                  <c:v>0.213494670771156</c:v>
                </c:pt>
                <c:pt idx="23">
                  <c:v>0.14108982132575201</c:v>
                </c:pt>
                <c:pt idx="24">
                  <c:v>8.2524441035719903E-2</c:v>
                </c:pt>
                <c:pt idx="25">
                  <c:v>1.7211394626929E-2</c:v>
                </c:pt>
                <c:pt idx="26">
                  <c:v>4.1450356073557001E-2</c:v>
                </c:pt>
                <c:pt idx="27">
                  <c:v>0.10309531213244499</c:v>
                </c:pt>
                <c:pt idx="28">
                  <c:v>0.111874908519176</c:v>
                </c:pt>
                <c:pt idx="29">
                  <c:v>6.0576479982091197E-3</c:v>
                </c:pt>
                <c:pt idx="30">
                  <c:v>0.16318651589085301</c:v>
                </c:pt>
                <c:pt idx="31">
                  <c:v>5.5663874580242502E-2</c:v>
                </c:pt>
                <c:pt idx="32">
                  <c:v>0.35380080175291301</c:v>
                </c:pt>
                <c:pt idx="33">
                  <c:v>0.21179305215258301</c:v>
                </c:pt>
                <c:pt idx="34">
                  <c:v>1.7653884330100501E-2</c:v>
                </c:pt>
                <c:pt idx="35">
                  <c:v>0.100886286144137</c:v>
                </c:pt>
                <c:pt idx="36">
                  <c:v>0.121573069906906</c:v>
                </c:pt>
                <c:pt idx="37">
                  <c:v>8.4263839506204793E-2</c:v>
                </c:pt>
                <c:pt idx="38">
                  <c:v>5.81001882695205E-2</c:v>
                </c:pt>
                <c:pt idx="39">
                  <c:v>0.19206600162562601</c:v>
                </c:pt>
                <c:pt idx="40">
                  <c:v>1.8320041457364801E-2</c:v>
                </c:pt>
                <c:pt idx="41">
                  <c:v>9.27592964861364E-2</c:v>
                </c:pt>
                <c:pt idx="42">
                  <c:v>4.3999871107319802E-2</c:v>
                </c:pt>
                <c:pt idx="43">
                  <c:v>0.27460366184534102</c:v>
                </c:pt>
                <c:pt idx="44">
                  <c:v>0.19009273794794701</c:v>
                </c:pt>
                <c:pt idx="45">
                  <c:v>0.28658484253450001</c:v>
                </c:pt>
                <c:pt idx="46">
                  <c:v>0.15108334302708901</c:v>
                </c:pt>
                <c:pt idx="47">
                  <c:v>3.5515704970597202E-2</c:v>
                </c:pt>
                <c:pt idx="48">
                  <c:v>0.10178527881087</c:v>
                </c:pt>
                <c:pt idx="49">
                  <c:v>4.1021774779891197E-2</c:v>
                </c:pt>
                <c:pt idx="50">
                  <c:v>9.4750644237392004E-2</c:v>
                </c:pt>
                <c:pt idx="51">
                  <c:v>0.15261713341722799</c:v>
                </c:pt>
                <c:pt idx="52">
                  <c:v>8.5943009375901904E-3</c:v>
                </c:pt>
                <c:pt idx="53">
                  <c:v>9.9008238213050201E-2</c:v>
                </c:pt>
                <c:pt idx="54">
                  <c:v>8.2246496017448406E-2</c:v>
                </c:pt>
                <c:pt idx="55">
                  <c:v>0.55322111485820302</c:v>
                </c:pt>
                <c:pt idx="56">
                  <c:v>8.8503320153058104E-2</c:v>
                </c:pt>
                <c:pt idx="57">
                  <c:v>5.0244012800451099E-2</c:v>
                </c:pt>
                <c:pt idx="58">
                  <c:v>0.39280332832875098</c:v>
                </c:pt>
                <c:pt idx="59">
                  <c:v>0.41166912863710098</c:v>
                </c:pt>
                <c:pt idx="60">
                  <c:v>0.24831911087983299</c:v>
                </c:pt>
                <c:pt idx="61">
                  <c:v>3.9935794705770598E-2</c:v>
                </c:pt>
                <c:pt idx="62">
                  <c:v>3.8757748257657598E-2</c:v>
                </c:pt>
                <c:pt idx="63">
                  <c:v>8.9067435797097E-2</c:v>
                </c:pt>
                <c:pt idx="64">
                  <c:v>0.18151898699462801</c:v>
                </c:pt>
                <c:pt idx="65">
                  <c:v>4.8053831190599597E-2</c:v>
                </c:pt>
                <c:pt idx="66">
                  <c:v>0.179545515940295</c:v>
                </c:pt>
                <c:pt idx="67">
                  <c:v>0.1124557483076</c:v>
                </c:pt>
                <c:pt idx="68">
                  <c:v>0.116903341596257</c:v>
                </c:pt>
                <c:pt idx="69">
                  <c:v>6.95710276706831E-2</c:v>
                </c:pt>
                <c:pt idx="70">
                  <c:v>0.124937400920295</c:v>
                </c:pt>
                <c:pt idx="71">
                  <c:v>0.16200338095689501</c:v>
                </c:pt>
                <c:pt idx="72">
                  <c:v>6.3616267523045805E-2</c:v>
                </c:pt>
                <c:pt idx="73">
                  <c:v>0.16422813790815499</c:v>
                </c:pt>
                <c:pt idx="74">
                  <c:v>0.25468840370885798</c:v>
                </c:pt>
                <c:pt idx="75">
                  <c:v>3.3157840402039299E-2</c:v>
                </c:pt>
                <c:pt idx="76">
                  <c:v>2.62585912553068E-3</c:v>
                </c:pt>
                <c:pt idx="77">
                  <c:v>2.4719426919371599E-2</c:v>
                </c:pt>
                <c:pt idx="78">
                  <c:v>5.9200495737394302E-3</c:v>
                </c:pt>
                <c:pt idx="79">
                  <c:v>0.21151954090153699</c:v>
                </c:pt>
                <c:pt idx="80">
                  <c:v>0.36190840200426999</c:v>
                </c:pt>
                <c:pt idx="81">
                  <c:v>8.6249935490319896E-2</c:v>
                </c:pt>
                <c:pt idx="82">
                  <c:v>4.0285193650090603E-2</c:v>
                </c:pt>
                <c:pt idx="83">
                  <c:v>0.12870939990871</c:v>
                </c:pt>
                <c:pt idx="84">
                  <c:v>7.4374185028641807E-2</c:v>
                </c:pt>
                <c:pt idx="85">
                  <c:v>8.7816971731064494E-2</c:v>
                </c:pt>
                <c:pt idx="86">
                  <c:v>0.177031734861547</c:v>
                </c:pt>
                <c:pt idx="87">
                  <c:v>1.0901459711474199E-2</c:v>
                </c:pt>
                <c:pt idx="88">
                  <c:v>8.1307861221615908E-3</c:v>
                </c:pt>
                <c:pt idx="89">
                  <c:v>7.9188869246094806E-2</c:v>
                </c:pt>
                <c:pt idx="90">
                  <c:v>0.11025590429502601</c:v>
                </c:pt>
                <c:pt idx="91">
                  <c:v>0.217198589693923</c:v>
                </c:pt>
                <c:pt idx="92">
                  <c:v>0.15255339955452701</c:v>
                </c:pt>
                <c:pt idx="93">
                  <c:v>0.21093556834787999</c:v>
                </c:pt>
                <c:pt idx="94">
                  <c:v>6.8240006171402398E-2</c:v>
                </c:pt>
                <c:pt idx="95">
                  <c:v>4.15364240914739E-2</c:v>
                </c:pt>
                <c:pt idx="96">
                  <c:v>6.3932502524743806E-2</c:v>
                </c:pt>
                <c:pt idx="97">
                  <c:v>9.0436270210646999E-2</c:v>
                </c:pt>
                <c:pt idx="98">
                  <c:v>8.8335126061575994E-2</c:v>
                </c:pt>
                <c:pt idx="99">
                  <c:v>1.11273039857711E-2</c:v>
                </c:pt>
                <c:pt idx="100">
                  <c:v>8.3938954996699705E-3</c:v>
                </c:pt>
                <c:pt idx="101">
                  <c:v>4.1992155581636902E-2</c:v>
                </c:pt>
                <c:pt idx="102">
                  <c:v>0.25366796746175602</c:v>
                </c:pt>
                <c:pt idx="103">
                  <c:v>5.8642937259220297E-2</c:v>
                </c:pt>
                <c:pt idx="104">
                  <c:v>1.82480861917724E-2</c:v>
                </c:pt>
                <c:pt idx="105">
                  <c:v>2.9252932666968402E-3</c:v>
                </c:pt>
                <c:pt idx="106">
                  <c:v>7.3572076507777306E-2</c:v>
                </c:pt>
                <c:pt idx="107">
                  <c:v>5.9993328432093797E-2</c:v>
                </c:pt>
                <c:pt idx="108">
                  <c:v>4.5971594545349E-2</c:v>
                </c:pt>
                <c:pt idx="109">
                  <c:v>0.15020222622818599</c:v>
                </c:pt>
                <c:pt idx="110">
                  <c:v>2.3981000740318899E-2</c:v>
                </c:pt>
                <c:pt idx="111">
                  <c:v>4.8981972137746299E-2</c:v>
                </c:pt>
                <c:pt idx="112">
                  <c:v>3.0552272229332302E-2</c:v>
                </c:pt>
                <c:pt idx="113">
                  <c:v>3.2398222642196398E-2</c:v>
                </c:pt>
                <c:pt idx="114">
                  <c:v>1.03561474561156E-2</c:v>
                </c:pt>
                <c:pt idx="115">
                  <c:v>0.29690257647551999</c:v>
                </c:pt>
                <c:pt idx="116">
                  <c:v>0.52529792669295805</c:v>
                </c:pt>
                <c:pt idx="117">
                  <c:v>7.9061172162282201E-2</c:v>
                </c:pt>
                <c:pt idx="118">
                  <c:v>0.21875052471950601</c:v>
                </c:pt>
                <c:pt idx="119">
                  <c:v>0.15821714314354701</c:v>
                </c:pt>
                <c:pt idx="120">
                  <c:v>6.3566083279261901E-2</c:v>
                </c:pt>
                <c:pt idx="121">
                  <c:v>0.187709184602457</c:v>
                </c:pt>
                <c:pt idx="122">
                  <c:v>8.6806378108454693E-2</c:v>
                </c:pt>
                <c:pt idx="123">
                  <c:v>0.16085334421229</c:v>
                </c:pt>
                <c:pt idx="124">
                  <c:v>2.6197947074018599E-2</c:v>
                </c:pt>
                <c:pt idx="125">
                  <c:v>0.39246211011010201</c:v>
                </c:pt>
                <c:pt idx="126">
                  <c:v>3.2167453980239902E-2</c:v>
                </c:pt>
                <c:pt idx="127">
                  <c:v>9.0761802381985196E-2</c:v>
                </c:pt>
                <c:pt idx="128">
                  <c:v>0.18714195530285599</c:v>
                </c:pt>
              </c:numCache>
            </c:numRef>
          </c:yVal>
          <c:smooth val="0"/>
          <c:extLst>
            <c:ext xmlns:c16="http://schemas.microsoft.com/office/drawing/2014/chart" uri="{C3380CC4-5D6E-409C-BE32-E72D297353CC}">
              <c16:uniqueId val="{0000007C-CF44-4160-A90B-2E2891B06830}"/>
            </c:ext>
          </c:extLst>
        </c:ser>
        <c:ser>
          <c:idx val="125"/>
          <c:order val="125"/>
          <c:spPr>
            <a:ln w="38100" cap="rnd">
              <a:noFill/>
              <a:round/>
            </a:ln>
            <a:effectLst/>
          </c:spPr>
          <c:marker>
            <c:symbol val="circle"/>
            <c:size val="5"/>
            <c:spPr>
              <a:solidFill>
                <a:schemeClr val="accent6">
                  <a:lumMod val="80000"/>
                  <a:lumOff val="20000"/>
                </a:schemeClr>
              </a:solidFill>
              <a:ln w="9525">
                <a:solidFill>
                  <a:schemeClr val="accent6">
                    <a:lumMod val="80000"/>
                    <a:lumOff val="2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Sheet1!$DW$352:$DW$480</c:f>
              <c:numCache>
                <c:formatCode>General</c:formatCode>
                <c:ptCount val="129"/>
                <c:pt idx="0">
                  <c:v>4.2101674153109198E-2</c:v>
                </c:pt>
                <c:pt idx="1">
                  <c:v>0.130002426075841</c:v>
                </c:pt>
                <c:pt idx="2">
                  <c:v>8.1194160737389304E-2</c:v>
                </c:pt>
                <c:pt idx="3">
                  <c:v>4.9721018398142101E-2</c:v>
                </c:pt>
                <c:pt idx="4">
                  <c:v>7.4347148922186301E-2</c:v>
                </c:pt>
                <c:pt idx="5">
                  <c:v>0.114322348711086</c:v>
                </c:pt>
                <c:pt idx="6">
                  <c:v>3.2321068952091997E-2</c:v>
                </c:pt>
                <c:pt idx="7">
                  <c:v>0.12880974411343701</c:v>
                </c:pt>
                <c:pt idx="8">
                  <c:v>0.188775666820618</c:v>
                </c:pt>
                <c:pt idx="9">
                  <c:v>0.19810277767329601</c:v>
                </c:pt>
                <c:pt idx="10">
                  <c:v>5.6090717707530602E-2</c:v>
                </c:pt>
                <c:pt idx="11">
                  <c:v>0.32576036885183302</c:v>
                </c:pt>
                <c:pt idx="12">
                  <c:v>2.2150052543635699E-2</c:v>
                </c:pt>
                <c:pt idx="13">
                  <c:v>0.33339536583818702</c:v>
                </c:pt>
                <c:pt idx="14">
                  <c:v>0.16475903271543299</c:v>
                </c:pt>
                <c:pt idx="15">
                  <c:v>4.3825543997865202E-3</c:v>
                </c:pt>
                <c:pt idx="16">
                  <c:v>8.0058882861310299E-2</c:v>
                </c:pt>
                <c:pt idx="17">
                  <c:v>9.9383706633796795E-2</c:v>
                </c:pt>
                <c:pt idx="18">
                  <c:v>3.2801908024052098E-2</c:v>
                </c:pt>
                <c:pt idx="19">
                  <c:v>3.3856565748016397E-2</c:v>
                </c:pt>
                <c:pt idx="20">
                  <c:v>0.14046406011113099</c:v>
                </c:pt>
                <c:pt idx="21">
                  <c:v>6.3400976139542903E-2</c:v>
                </c:pt>
                <c:pt idx="22">
                  <c:v>0.20165605334912801</c:v>
                </c:pt>
                <c:pt idx="23">
                  <c:v>0.39876351759578899</c:v>
                </c:pt>
                <c:pt idx="24">
                  <c:v>0.154120041176807</c:v>
                </c:pt>
                <c:pt idx="25">
                  <c:v>0.26795755674442301</c:v>
                </c:pt>
                <c:pt idx="26">
                  <c:v>0.132505509307248</c:v>
                </c:pt>
                <c:pt idx="27">
                  <c:v>0.204403553208547</c:v>
                </c:pt>
                <c:pt idx="28">
                  <c:v>0.118647932202724</c:v>
                </c:pt>
                <c:pt idx="29">
                  <c:v>2.6098967118471099E-3</c:v>
                </c:pt>
                <c:pt idx="30">
                  <c:v>3.4796378677505201E-2</c:v>
                </c:pt>
                <c:pt idx="31">
                  <c:v>2.0457405414989499E-2</c:v>
                </c:pt>
                <c:pt idx="32">
                  <c:v>0.17971155872052599</c:v>
                </c:pt>
                <c:pt idx="33">
                  <c:v>0.17475304936595801</c:v>
                </c:pt>
                <c:pt idx="34">
                  <c:v>0.22801775927147799</c:v>
                </c:pt>
                <c:pt idx="35">
                  <c:v>0.23151880716083101</c:v>
                </c:pt>
                <c:pt idx="36">
                  <c:v>0.15764698001328201</c:v>
                </c:pt>
                <c:pt idx="37">
                  <c:v>1.30193808105515E-2</c:v>
                </c:pt>
                <c:pt idx="38">
                  <c:v>4.5776719451634001E-2</c:v>
                </c:pt>
                <c:pt idx="39">
                  <c:v>0.16698511989443399</c:v>
                </c:pt>
                <c:pt idx="40">
                  <c:v>9.6575725765873296E-2</c:v>
                </c:pt>
                <c:pt idx="41">
                  <c:v>0.380281779346198</c:v>
                </c:pt>
                <c:pt idx="42">
                  <c:v>0.20504735909441801</c:v>
                </c:pt>
                <c:pt idx="43">
                  <c:v>4.7801706756234699E-2</c:v>
                </c:pt>
                <c:pt idx="44">
                  <c:v>0.23129967957859501</c:v>
                </c:pt>
                <c:pt idx="45">
                  <c:v>0.17424881739515599</c:v>
                </c:pt>
                <c:pt idx="46">
                  <c:v>4.8498153787935899E-2</c:v>
                </c:pt>
                <c:pt idx="47">
                  <c:v>4.24029078305702E-2</c:v>
                </c:pt>
                <c:pt idx="48">
                  <c:v>7.4975945424876301E-3</c:v>
                </c:pt>
                <c:pt idx="49">
                  <c:v>1.37831242999552E-2</c:v>
                </c:pt>
                <c:pt idx="50">
                  <c:v>0.111313923358852</c:v>
                </c:pt>
                <c:pt idx="51">
                  <c:v>0.144476305798907</c:v>
                </c:pt>
                <c:pt idx="52">
                  <c:v>7.2141195364569796E-2</c:v>
                </c:pt>
                <c:pt idx="53">
                  <c:v>1.4163882773838E-2</c:v>
                </c:pt>
                <c:pt idx="54">
                  <c:v>6.8669954896608598E-2</c:v>
                </c:pt>
                <c:pt idx="55">
                  <c:v>0.38280967590916298</c:v>
                </c:pt>
                <c:pt idx="56">
                  <c:v>0.18757212826130901</c:v>
                </c:pt>
                <c:pt idx="57">
                  <c:v>0.16789663107980801</c:v>
                </c:pt>
                <c:pt idx="58">
                  <c:v>9.5507028120008899E-2</c:v>
                </c:pt>
                <c:pt idx="59">
                  <c:v>3.11687158154734E-2</c:v>
                </c:pt>
                <c:pt idx="60">
                  <c:v>1.8429913158180398E-2</c:v>
                </c:pt>
                <c:pt idx="61">
                  <c:v>4.0272143444666002E-2</c:v>
                </c:pt>
                <c:pt idx="62">
                  <c:v>0.235098399666122</c:v>
                </c:pt>
                <c:pt idx="63">
                  <c:v>5.8779786579371898E-2</c:v>
                </c:pt>
                <c:pt idx="64">
                  <c:v>7.7823640644609005E-2</c:v>
                </c:pt>
                <c:pt idx="65">
                  <c:v>7.7845979413188604E-3</c:v>
                </c:pt>
                <c:pt idx="66">
                  <c:v>0.11636089449428</c:v>
                </c:pt>
                <c:pt idx="67">
                  <c:v>0.28981401929879202</c:v>
                </c:pt>
                <c:pt idx="68">
                  <c:v>0.107794734302642</c:v>
                </c:pt>
                <c:pt idx="69">
                  <c:v>6.04633721753048E-2</c:v>
                </c:pt>
                <c:pt idx="70">
                  <c:v>5.9238756984491103E-2</c:v>
                </c:pt>
                <c:pt idx="71">
                  <c:v>3.01181952214318E-3</c:v>
                </c:pt>
                <c:pt idx="72">
                  <c:v>4.3123186791896896E-3</c:v>
                </c:pt>
                <c:pt idx="73">
                  <c:v>7.3087018627466402E-2</c:v>
                </c:pt>
                <c:pt idx="74">
                  <c:v>1.11669752887352E-2</c:v>
                </c:pt>
                <c:pt idx="75">
                  <c:v>1.98855684077867E-2</c:v>
                </c:pt>
                <c:pt idx="76">
                  <c:v>7.8539837176650196E-3</c:v>
                </c:pt>
                <c:pt idx="77">
                  <c:v>3.00975488545632E-2</c:v>
                </c:pt>
                <c:pt idx="78">
                  <c:v>4.8716368462811202E-2</c:v>
                </c:pt>
                <c:pt idx="79">
                  <c:v>0.140710274566377</c:v>
                </c:pt>
                <c:pt idx="80">
                  <c:v>6.7836743370449107E-2</c:v>
                </c:pt>
                <c:pt idx="81">
                  <c:v>7.2718122579489605E-2</c:v>
                </c:pt>
                <c:pt idx="82">
                  <c:v>8.1970523714368193E-2</c:v>
                </c:pt>
                <c:pt idx="83">
                  <c:v>0.143335876183532</c:v>
                </c:pt>
                <c:pt idx="84">
                  <c:v>8.6616695811636696E-3</c:v>
                </c:pt>
                <c:pt idx="85">
                  <c:v>0.111066738958207</c:v>
                </c:pt>
                <c:pt idx="86">
                  <c:v>6.0331431952569903E-2</c:v>
                </c:pt>
                <c:pt idx="87">
                  <c:v>7.4349990928654103E-2</c:v>
                </c:pt>
                <c:pt idx="88">
                  <c:v>8.9963764019285897E-3</c:v>
                </c:pt>
                <c:pt idx="89">
                  <c:v>2.5165903466400099E-2</c:v>
                </c:pt>
                <c:pt idx="90">
                  <c:v>2.3830682311025302E-2</c:v>
                </c:pt>
                <c:pt idx="91">
                  <c:v>5.1795610039825898E-2</c:v>
                </c:pt>
                <c:pt idx="92">
                  <c:v>1.44325348296582E-2</c:v>
                </c:pt>
                <c:pt idx="93">
                  <c:v>1.51387122072062E-2</c:v>
                </c:pt>
                <c:pt idx="94">
                  <c:v>7.2070661849285095E-2</c:v>
                </c:pt>
                <c:pt idx="95">
                  <c:v>0.189499079743076</c:v>
                </c:pt>
                <c:pt idx="96">
                  <c:v>0.32392773359453297</c:v>
                </c:pt>
                <c:pt idx="97">
                  <c:v>0.115383818306001</c:v>
                </c:pt>
                <c:pt idx="98">
                  <c:v>4.9439166584040904E-3</c:v>
                </c:pt>
                <c:pt idx="99">
                  <c:v>1.40904039285446E-2</c:v>
                </c:pt>
                <c:pt idx="100">
                  <c:v>0.114815786970922</c:v>
                </c:pt>
                <c:pt idx="101">
                  <c:v>3.2667933204881001E-3</c:v>
                </c:pt>
                <c:pt idx="102">
                  <c:v>4.2421151627670597E-3</c:v>
                </c:pt>
                <c:pt idx="103">
                  <c:v>3.0503159464919001E-3</c:v>
                </c:pt>
                <c:pt idx="104">
                  <c:v>5.8965401854697702E-2</c:v>
                </c:pt>
                <c:pt idx="105">
                  <c:v>0.130787474440834</c:v>
                </c:pt>
                <c:pt idx="106">
                  <c:v>1.14248354303924E-2</c:v>
                </c:pt>
                <c:pt idx="107">
                  <c:v>2.8345049136285098E-2</c:v>
                </c:pt>
                <c:pt idx="108">
                  <c:v>3.1460673140743599E-2</c:v>
                </c:pt>
                <c:pt idx="109">
                  <c:v>1.6324001069995899E-2</c:v>
                </c:pt>
                <c:pt idx="110">
                  <c:v>0.101786193357666</c:v>
                </c:pt>
                <c:pt idx="111">
                  <c:v>0.13703505934221399</c:v>
                </c:pt>
                <c:pt idx="112">
                  <c:v>5.4838918683696003E-2</c:v>
                </c:pt>
                <c:pt idx="113">
                  <c:v>6.3899439506998295E-4</c:v>
                </c:pt>
                <c:pt idx="114">
                  <c:v>0.145603202555453</c:v>
                </c:pt>
                <c:pt idx="115">
                  <c:v>6.71782170011615E-2</c:v>
                </c:pt>
                <c:pt idx="116">
                  <c:v>8.9343685838879902E-2</c:v>
                </c:pt>
                <c:pt idx="117">
                  <c:v>6.0894613081217901E-2</c:v>
                </c:pt>
                <c:pt idx="118">
                  <c:v>9.3375898669362398E-2</c:v>
                </c:pt>
                <c:pt idx="119">
                  <c:v>0.108268469438786</c:v>
                </c:pt>
                <c:pt idx="120">
                  <c:v>7.6539421291837995E-2</c:v>
                </c:pt>
                <c:pt idx="121">
                  <c:v>7.3570209523201799E-3</c:v>
                </c:pt>
                <c:pt idx="122">
                  <c:v>2.47748273794633E-2</c:v>
                </c:pt>
                <c:pt idx="123">
                  <c:v>8.6626920222195203E-2</c:v>
                </c:pt>
                <c:pt idx="124">
                  <c:v>1.2667613753586099E-2</c:v>
                </c:pt>
                <c:pt idx="125">
                  <c:v>3.0722913974151701E-2</c:v>
                </c:pt>
                <c:pt idx="126">
                  <c:v>4.14177988202723E-2</c:v>
                </c:pt>
                <c:pt idx="127">
                  <c:v>3.1490381938031102E-2</c:v>
                </c:pt>
                <c:pt idx="128">
                  <c:v>3.6828679863680699E-2</c:v>
                </c:pt>
              </c:numCache>
            </c:numRef>
          </c:yVal>
          <c:smooth val="0"/>
          <c:extLst>
            <c:ext xmlns:c16="http://schemas.microsoft.com/office/drawing/2014/chart" uri="{C3380CC4-5D6E-409C-BE32-E72D297353CC}">
              <c16:uniqueId val="{0000007D-CF44-4160-A90B-2E2891B06830}"/>
            </c:ext>
          </c:extLst>
        </c:ser>
        <c:ser>
          <c:idx val="126"/>
          <c:order val="126"/>
          <c:spPr>
            <a:ln w="38100" cap="rnd">
              <a:noFill/>
              <a:round/>
            </a:ln>
            <a:effectLst/>
          </c:spPr>
          <c:marker>
            <c:symbol val="circle"/>
            <c:size val="5"/>
            <c:spPr>
              <a:solidFill>
                <a:schemeClr val="accent1">
                  <a:lumMod val="80000"/>
                </a:schemeClr>
              </a:solidFill>
              <a:ln w="9525">
                <a:solidFill>
                  <a:schemeClr val="accent1">
                    <a:lumMod val="80000"/>
                  </a:schemeClr>
                </a:solidFill>
              </a:ln>
              <a:effectLst/>
            </c:spPr>
          </c:marker>
          <c:xVal>
            <c:numRef>
              <c:f>Sheet1!$A$352:$A$480</c:f>
              <c:numCache>
                <c:formatCode>General</c:formatCode>
                <c:ptCount val="129"/>
                <c:pt idx="0">
                  <c:v>0</c:v>
                </c:pt>
                <c:pt idx="1">
                  <c:v>58593.75</c:v>
                </c:pt>
                <c:pt idx="2">
                  <c:v>117187.5</c:v>
                </c:pt>
                <c:pt idx="3">
                  <c:v>175781.25</c:v>
                </c:pt>
                <c:pt idx="4">
                  <c:v>234375</c:v>
                </c:pt>
                <c:pt idx="5">
                  <c:v>292968.75</c:v>
                </c:pt>
                <c:pt idx="6">
                  <c:v>351562.5</c:v>
                </c:pt>
                <c:pt idx="7">
                  <c:v>410156.25</c:v>
                </c:pt>
                <c:pt idx="8">
                  <c:v>468750</c:v>
                </c:pt>
                <c:pt idx="9">
                  <c:v>527343.75</c:v>
                </c:pt>
                <c:pt idx="10">
                  <c:v>585937.5</c:v>
                </c:pt>
                <c:pt idx="11">
                  <c:v>644531.25</c:v>
                </c:pt>
                <c:pt idx="12">
                  <c:v>703125</c:v>
                </c:pt>
                <c:pt idx="13">
                  <c:v>761718.75</c:v>
                </c:pt>
                <c:pt idx="14">
                  <c:v>820312.5</c:v>
                </c:pt>
                <c:pt idx="15">
                  <c:v>878906.25</c:v>
                </c:pt>
                <c:pt idx="16">
                  <c:v>937500</c:v>
                </c:pt>
                <c:pt idx="17">
                  <c:v>996093.75</c:v>
                </c:pt>
                <c:pt idx="18">
                  <c:v>1054687.5</c:v>
                </c:pt>
                <c:pt idx="19">
                  <c:v>1113281.25</c:v>
                </c:pt>
                <c:pt idx="20">
                  <c:v>1171875</c:v>
                </c:pt>
                <c:pt idx="21">
                  <c:v>1230468.75</c:v>
                </c:pt>
                <c:pt idx="22">
                  <c:v>1289062.5</c:v>
                </c:pt>
                <c:pt idx="23">
                  <c:v>1347656.25</c:v>
                </c:pt>
                <c:pt idx="24">
                  <c:v>1406250</c:v>
                </c:pt>
                <c:pt idx="25">
                  <c:v>1464843.75</c:v>
                </c:pt>
                <c:pt idx="26">
                  <c:v>1523437.5</c:v>
                </c:pt>
                <c:pt idx="27">
                  <c:v>1582031.25</c:v>
                </c:pt>
                <c:pt idx="28">
                  <c:v>1640625</c:v>
                </c:pt>
                <c:pt idx="29">
                  <c:v>1699218.75</c:v>
                </c:pt>
                <c:pt idx="30">
                  <c:v>1757812.5</c:v>
                </c:pt>
                <c:pt idx="31">
                  <c:v>1816406.25</c:v>
                </c:pt>
                <c:pt idx="32">
                  <c:v>1875000</c:v>
                </c:pt>
                <c:pt idx="33">
                  <c:v>1933593.75</c:v>
                </c:pt>
                <c:pt idx="34">
                  <c:v>1992187.5</c:v>
                </c:pt>
                <c:pt idx="35">
                  <c:v>2050781.25</c:v>
                </c:pt>
                <c:pt idx="36">
                  <c:v>2109375</c:v>
                </c:pt>
                <c:pt idx="37">
                  <c:v>2167968.75</c:v>
                </c:pt>
                <c:pt idx="38">
                  <c:v>2226562.5</c:v>
                </c:pt>
                <c:pt idx="39">
                  <c:v>2285156.25</c:v>
                </c:pt>
                <c:pt idx="40">
                  <c:v>2343750</c:v>
                </c:pt>
                <c:pt idx="41">
                  <c:v>2402343.75</c:v>
                </c:pt>
                <c:pt idx="42">
                  <c:v>2460937.5</c:v>
                </c:pt>
                <c:pt idx="43">
                  <c:v>2519531.25</c:v>
                </c:pt>
                <c:pt idx="44">
                  <c:v>2578125</c:v>
                </c:pt>
                <c:pt idx="45">
                  <c:v>2636718.75</c:v>
                </c:pt>
                <c:pt idx="46">
                  <c:v>2695312.5</c:v>
                </c:pt>
                <c:pt idx="47">
                  <c:v>2753906.25</c:v>
                </c:pt>
                <c:pt idx="48">
                  <c:v>2812500</c:v>
                </c:pt>
                <c:pt idx="49">
                  <c:v>2871093.75</c:v>
                </c:pt>
                <c:pt idx="50">
                  <c:v>2929687.5</c:v>
                </c:pt>
                <c:pt idx="51">
                  <c:v>2988281.25</c:v>
                </c:pt>
                <c:pt idx="52">
                  <c:v>3046875</c:v>
                </c:pt>
                <c:pt idx="53">
                  <c:v>3105468.75</c:v>
                </c:pt>
                <c:pt idx="54">
                  <c:v>3164062.5</c:v>
                </c:pt>
                <c:pt idx="55">
                  <c:v>3222656.25</c:v>
                </c:pt>
                <c:pt idx="56">
                  <c:v>3281250</c:v>
                </c:pt>
                <c:pt idx="57">
                  <c:v>3339843.75</c:v>
                </c:pt>
                <c:pt idx="58">
                  <c:v>3398437.5</c:v>
                </c:pt>
                <c:pt idx="59">
                  <c:v>3457031.25</c:v>
                </c:pt>
                <c:pt idx="60">
                  <c:v>3515625</c:v>
                </c:pt>
                <c:pt idx="61">
                  <c:v>3574218.75</c:v>
                </c:pt>
                <c:pt idx="62">
                  <c:v>3632812.5</c:v>
                </c:pt>
                <c:pt idx="63">
                  <c:v>3691406.25</c:v>
                </c:pt>
                <c:pt idx="64">
                  <c:v>3750000</c:v>
                </c:pt>
                <c:pt idx="65">
                  <c:v>3808593.75</c:v>
                </c:pt>
                <c:pt idx="66">
                  <c:v>3867187.5</c:v>
                </c:pt>
                <c:pt idx="67">
                  <c:v>3925781.25</c:v>
                </c:pt>
                <c:pt idx="68">
                  <c:v>3984375</c:v>
                </c:pt>
                <c:pt idx="69">
                  <c:v>4042968.75</c:v>
                </c:pt>
                <c:pt idx="70">
                  <c:v>4101562.5</c:v>
                </c:pt>
                <c:pt idx="71">
                  <c:v>4160156.25</c:v>
                </c:pt>
                <c:pt idx="72">
                  <c:v>4218750</c:v>
                </c:pt>
                <c:pt idx="73">
                  <c:v>4277343.75</c:v>
                </c:pt>
                <c:pt idx="74">
                  <c:v>4335937.5</c:v>
                </c:pt>
                <c:pt idx="75">
                  <c:v>4394531.25</c:v>
                </c:pt>
                <c:pt idx="76">
                  <c:v>4453125</c:v>
                </c:pt>
                <c:pt idx="77">
                  <c:v>4511718.75</c:v>
                </c:pt>
                <c:pt idx="78">
                  <c:v>4570312.5</c:v>
                </c:pt>
                <c:pt idx="79">
                  <c:v>4628906.25</c:v>
                </c:pt>
                <c:pt idx="80">
                  <c:v>4687500</c:v>
                </c:pt>
                <c:pt idx="81">
                  <c:v>4746093.75</c:v>
                </c:pt>
                <c:pt idx="82">
                  <c:v>4804687.5</c:v>
                </c:pt>
                <c:pt idx="83">
                  <c:v>4863281.25</c:v>
                </c:pt>
                <c:pt idx="84">
                  <c:v>4921875</c:v>
                </c:pt>
                <c:pt idx="85">
                  <c:v>4980468.75</c:v>
                </c:pt>
                <c:pt idx="86">
                  <c:v>5039062.5</c:v>
                </c:pt>
                <c:pt idx="87">
                  <c:v>5097656.25</c:v>
                </c:pt>
                <c:pt idx="88">
                  <c:v>5156250</c:v>
                </c:pt>
                <c:pt idx="89">
                  <c:v>5214843.75</c:v>
                </c:pt>
                <c:pt idx="90">
                  <c:v>5273437.5</c:v>
                </c:pt>
                <c:pt idx="91">
                  <c:v>5332031.25</c:v>
                </c:pt>
                <c:pt idx="92">
                  <c:v>5390625</c:v>
                </c:pt>
                <c:pt idx="93">
                  <c:v>5449218.75</c:v>
                </c:pt>
                <c:pt idx="94">
                  <c:v>5507812.5</c:v>
                </c:pt>
                <c:pt idx="95">
                  <c:v>5566406.25</c:v>
                </c:pt>
                <c:pt idx="96">
                  <c:v>5625000</c:v>
                </c:pt>
                <c:pt idx="97">
                  <c:v>5683593.75</c:v>
                </c:pt>
                <c:pt idx="98">
                  <c:v>5742187.5</c:v>
                </c:pt>
                <c:pt idx="99">
                  <c:v>5800781.25</c:v>
                </c:pt>
                <c:pt idx="100">
                  <c:v>5859375</c:v>
                </c:pt>
                <c:pt idx="101">
                  <c:v>5917968.75</c:v>
                </c:pt>
                <c:pt idx="102">
                  <c:v>5976562.5</c:v>
                </c:pt>
                <c:pt idx="103">
                  <c:v>6035156.25</c:v>
                </c:pt>
                <c:pt idx="104">
                  <c:v>6093750</c:v>
                </c:pt>
                <c:pt idx="105">
                  <c:v>6152343.75</c:v>
                </c:pt>
                <c:pt idx="106">
                  <c:v>6210937.5</c:v>
                </c:pt>
                <c:pt idx="107">
                  <c:v>6269531.25</c:v>
                </c:pt>
                <c:pt idx="108">
                  <c:v>6328125</c:v>
                </c:pt>
                <c:pt idx="109">
                  <c:v>6386718.75</c:v>
                </c:pt>
                <c:pt idx="110">
                  <c:v>6445312.5</c:v>
                </c:pt>
                <c:pt idx="111">
                  <c:v>6503906.25</c:v>
                </c:pt>
                <c:pt idx="112">
                  <c:v>6562500</c:v>
                </c:pt>
                <c:pt idx="113">
                  <c:v>6621093.75</c:v>
                </c:pt>
                <c:pt idx="114">
                  <c:v>6679687.5</c:v>
                </c:pt>
                <c:pt idx="115">
                  <c:v>6738281.25</c:v>
                </c:pt>
                <c:pt idx="116">
                  <c:v>6796875</c:v>
                </c:pt>
                <c:pt idx="117">
                  <c:v>6855468.75</c:v>
                </c:pt>
                <c:pt idx="118">
                  <c:v>6914062.5</c:v>
                </c:pt>
                <c:pt idx="119">
                  <c:v>6972656.25</c:v>
                </c:pt>
                <c:pt idx="120">
                  <c:v>7031250</c:v>
                </c:pt>
                <c:pt idx="121">
                  <c:v>7089843.75</c:v>
                </c:pt>
                <c:pt idx="122">
                  <c:v>7148437.5</c:v>
                </c:pt>
                <c:pt idx="123">
                  <c:v>7207031.25</c:v>
                </c:pt>
                <c:pt idx="124">
                  <c:v>7265625</c:v>
                </c:pt>
                <c:pt idx="125">
                  <c:v>7324218.75</c:v>
                </c:pt>
                <c:pt idx="126">
                  <c:v>7382812.5</c:v>
                </c:pt>
                <c:pt idx="127">
                  <c:v>7441406.25</c:v>
                </c:pt>
                <c:pt idx="128">
                  <c:v>7500000</c:v>
                </c:pt>
              </c:numCache>
            </c:numRef>
          </c:xVal>
          <c:yVal>
            <c:numRef>
              <c:f>Sheet1!$DX$352:$DX$480</c:f>
              <c:numCache>
                <c:formatCode>General</c:formatCode>
                <c:ptCount val="129"/>
                <c:pt idx="0">
                  <c:v>1.0370178834819999E-3</c:v>
                </c:pt>
                <c:pt idx="1">
                  <c:v>0.202840229098952</c:v>
                </c:pt>
                <c:pt idx="2">
                  <c:v>0.10030473129890299</c:v>
                </c:pt>
                <c:pt idx="3">
                  <c:v>3.2762941875112202E-2</c:v>
                </c:pt>
                <c:pt idx="4">
                  <c:v>8.88246189721449E-2</c:v>
                </c:pt>
                <c:pt idx="5">
                  <c:v>2.9980785233551101E-2</c:v>
                </c:pt>
                <c:pt idx="6">
                  <c:v>8.0543870099279602E-2</c:v>
                </c:pt>
                <c:pt idx="7">
                  <c:v>1.3346750581976799E-2</c:v>
                </c:pt>
                <c:pt idx="8">
                  <c:v>3.7586503642119497E-2</c:v>
                </c:pt>
                <c:pt idx="9">
                  <c:v>9.8926449061184696E-2</c:v>
                </c:pt>
                <c:pt idx="10">
                  <c:v>6.45512920185322E-2</c:v>
                </c:pt>
                <c:pt idx="11">
                  <c:v>1.45226368457056E-2</c:v>
                </c:pt>
                <c:pt idx="12">
                  <c:v>2.6773591545528601E-2</c:v>
                </c:pt>
                <c:pt idx="13">
                  <c:v>1.6838691151535599E-2</c:v>
                </c:pt>
                <c:pt idx="14">
                  <c:v>0.13511922747980701</c:v>
                </c:pt>
                <c:pt idx="15">
                  <c:v>0.18174857193176</c:v>
                </c:pt>
                <c:pt idx="16">
                  <c:v>0.16952412825705601</c:v>
                </c:pt>
                <c:pt idx="17">
                  <c:v>6.9904687351829004E-2</c:v>
                </c:pt>
                <c:pt idx="18">
                  <c:v>0.170457623268538</c:v>
                </c:pt>
                <c:pt idx="19">
                  <c:v>1.8856864942610501E-2</c:v>
                </c:pt>
                <c:pt idx="20">
                  <c:v>4.4344579840094801E-2</c:v>
                </c:pt>
                <c:pt idx="21">
                  <c:v>6.3680099087896805E-2</c:v>
                </c:pt>
                <c:pt idx="22">
                  <c:v>7.5168498834525199E-2</c:v>
                </c:pt>
                <c:pt idx="23">
                  <c:v>0.11189017405575701</c:v>
                </c:pt>
                <c:pt idx="24">
                  <c:v>0.109206544291063</c:v>
                </c:pt>
                <c:pt idx="25">
                  <c:v>0.21626103699304899</c:v>
                </c:pt>
                <c:pt idx="26">
                  <c:v>0.112653275636779</c:v>
                </c:pt>
                <c:pt idx="27">
                  <c:v>2.21703023207552E-2</c:v>
                </c:pt>
                <c:pt idx="28">
                  <c:v>0.171716401924809</c:v>
                </c:pt>
                <c:pt idx="29">
                  <c:v>2.4554910463557199E-2</c:v>
                </c:pt>
                <c:pt idx="30">
                  <c:v>0.137086891238867</c:v>
                </c:pt>
                <c:pt idx="31">
                  <c:v>2.8390271868586801E-2</c:v>
                </c:pt>
                <c:pt idx="32">
                  <c:v>8.4256269497480496E-3</c:v>
                </c:pt>
                <c:pt idx="33">
                  <c:v>4.9548752135665203E-2</c:v>
                </c:pt>
                <c:pt idx="34">
                  <c:v>2.1500578485893099E-2</c:v>
                </c:pt>
                <c:pt idx="35">
                  <c:v>6.8403383937983897E-2</c:v>
                </c:pt>
                <c:pt idx="36">
                  <c:v>0.226073216775727</c:v>
                </c:pt>
                <c:pt idx="37">
                  <c:v>9.7193019753147106E-2</c:v>
                </c:pt>
                <c:pt idx="38">
                  <c:v>2.9294900511654301E-2</c:v>
                </c:pt>
                <c:pt idx="39">
                  <c:v>3.0525733210789802E-2</c:v>
                </c:pt>
                <c:pt idx="40">
                  <c:v>8.2470796909200894E-2</c:v>
                </c:pt>
                <c:pt idx="41">
                  <c:v>0.219158484117357</c:v>
                </c:pt>
                <c:pt idx="42">
                  <c:v>0.45575554665669998</c:v>
                </c:pt>
                <c:pt idx="43">
                  <c:v>0.21199538748490701</c:v>
                </c:pt>
                <c:pt idx="44">
                  <c:v>0.23630643445173299</c:v>
                </c:pt>
                <c:pt idx="45">
                  <c:v>0.14048799282053401</c:v>
                </c:pt>
                <c:pt idx="46">
                  <c:v>0.16243890491895099</c:v>
                </c:pt>
                <c:pt idx="47">
                  <c:v>0.10392557566173</c:v>
                </c:pt>
                <c:pt idx="48">
                  <c:v>0.16587654539754501</c:v>
                </c:pt>
                <c:pt idx="49">
                  <c:v>0.13080376737340499</c:v>
                </c:pt>
                <c:pt idx="50">
                  <c:v>8.1140920461827803E-2</c:v>
                </c:pt>
                <c:pt idx="51">
                  <c:v>0.23677271943744599</c:v>
                </c:pt>
                <c:pt idx="52">
                  <c:v>9.7040803881364796E-2</c:v>
                </c:pt>
                <c:pt idx="53">
                  <c:v>0.40782749318699402</c:v>
                </c:pt>
                <c:pt idx="54">
                  <c:v>8.7520150763872095E-2</c:v>
                </c:pt>
                <c:pt idx="55">
                  <c:v>0.14655195641914501</c:v>
                </c:pt>
                <c:pt idx="56">
                  <c:v>3.6592888715652298E-2</c:v>
                </c:pt>
                <c:pt idx="57">
                  <c:v>3.01998812569957E-3</c:v>
                </c:pt>
                <c:pt idx="58">
                  <c:v>0.19288180994048601</c:v>
                </c:pt>
                <c:pt idx="59">
                  <c:v>0.21715204306931701</c:v>
                </c:pt>
                <c:pt idx="60">
                  <c:v>3.6253719596309603E-2</c:v>
                </c:pt>
                <c:pt idx="61">
                  <c:v>2.91453201232326E-2</c:v>
                </c:pt>
                <c:pt idx="62">
                  <c:v>0.19626171183887001</c:v>
                </c:pt>
                <c:pt idx="63">
                  <c:v>1.6280639660480101E-2</c:v>
                </c:pt>
                <c:pt idx="64">
                  <c:v>5.3972423214009697E-2</c:v>
                </c:pt>
                <c:pt idx="65">
                  <c:v>0.16288926294433301</c:v>
                </c:pt>
                <c:pt idx="66">
                  <c:v>0.21353077243253499</c:v>
                </c:pt>
                <c:pt idx="67">
                  <c:v>0.19034680766231801</c:v>
                </c:pt>
                <c:pt idx="68">
                  <c:v>8.00462310144026E-2</c:v>
                </c:pt>
                <c:pt idx="69">
                  <c:v>2.0394552400988201E-2</c:v>
                </c:pt>
                <c:pt idx="70">
                  <c:v>1.56636158587324E-2</c:v>
                </c:pt>
                <c:pt idx="71">
                  <c:v>0.10182494670714901</c:v>
                </c:pt>
                <c:pt idx="72">
                  <c:v>8.0239874087595406E-2</c:v>
                </c:pt>
                <c:pt idx="73">
                  <c:v>7.8186281308762502E-3</c:v>
                </c:pt>
                <c:pt idx="74">
                  <c:v>0.14447796237723901</c:v>
                </c:pt>
                <c:pt idx="75">
                  <c:v>0.16517633104352999</c:v>
                </c:pt>
                <c:pt idx="76">
                  <c:v>0.172710334161889</c:v>
                </c:pt>
                <c:pt idx="77">
                  <c:v>9.4147635394395496E-2</c:v>
                </c:pt>
                <c:pt idx="78">
                  <c:v>0.121926720459431</c:v>
                </c:pt>
                <c:pt idx="79">
                  <c:v>8.7151214710047303E-2</c:v>
                </c:pt>
                <c:pt idx="80">
                  <c:v>3.2211587904992803E-2</c:v>
                </c:pt>
                <c:pt idx="81">
                  <c:v>3.80327608682818E-3</c:v>
                </c:pt>
                <c:pt idx="82">
                  <c:v>3.1942491543623497E-2</c:v>
                </c:pt>
                <c:pt idx="83">
                  <c:v>0.11938961824578601</c:v>
                </c:pt>
                <c:pt idx="84">
                  <c:v>0.23657410211419899</c:v>
                </c:pt>
                <c:pt idx="85">
                  <c:v>3.8195777878392102E-2</c:v>
                </c:pt>
                <c:pt idx="86">
                  <c:v>0.151118791677331</c:v>
                </c:pt>
                <c:pt idx="87">
                  <c:v>6.6515420485089904E-2</c:v>
                </c:pt>
                <c:pt idx="88">
                  <c:v>0.18437936905645999</c:v>
                </c:pt>
                <c:pt idx="89">
                  <c:v>0.19238249957009201</c:v>
                </c:pt>
                <c:pt idx="90">
                  <c:v>1.37463943913989E-2</c:v>
                </c:pt>
                <c:pt idx="91">
                  <c:v>1.6369608431610599E-2</c:v>
                </c:pt>
                <c:pt idx="92">
                  <c:v>0.229717221140192</c:v>
                </c:pt>
                <c:pt idx="93">
                  <c:v>0.257879807283032</c:v>
                </c:pt>
                <c:pt idx="94">
                  <c:v>6.3620757402590905E-2</c:v>
                </c:pt>
                <c:pt idx="95">
                  <c:v>4.3570756997450201E-2</c:v>
                </c:pt>
                <c:pt idx="96">
                  <c:v>0.18056626571859299</c:v>
                </c:pt>
                <c:pt idx="97">
                  <c:v>0.339420332782715</c:v>
                </c:pt>
                <c:pt idx="98">
                  <c:v>0.10644605265320101</c:v>
                </c:pt>
                <c:pt idx="99">
                  <c:v>0.115401593859738</c:v>
                </c:pt>
                <c:pt idx="100">
                  <c:v>8.3913215235596195E-2</c:v>
                </c:pt>
                <c:pt idx="101">
                  <c:v>9.7467567124532903E-2</c:v>
                </c:pt>
                <c:pt idx="102">
                  <c:v>6.1764602143488299E-2</c:v>
                </c:pt>
                <c:pt idx="103">
                  <c:v>1.0308856611618801E-2</c:v>
                </c:pt>
                <c:pt idx="104">
                  <c:v>0.26833554019581901</c:v>
                </c:pt>
                <c:pt idx="105">
                  <c:v>0.38399489184216501</c:v>
                </c:pt>
                <c:pt idx="106">
                  <c:v>0.63215278919305595</c:v>
                </c:pt>
                <c:pt idx="107">
                  <c:v>0.27844819849379299</c:v>
                </c:pt>
                <c:pt idx="108">
                  <c:v>0.13244887336682901</c:v>
                </c:pt>
                <c:pt idx="109">
                  <c:v>3.9329411441578498E-2</c:v>
                </c:pt>
                <c:pt idx="110">
                  <c:v>0.10742458328160701</c:v>
                </c:pt>
                <c:pt idx="111">
                  <c:v>0.32024998787404702</c:v>
                </c:pt>
                <c:pt idx="112">
                  <c:v>3.8124423848921202E-2</c:v>
                </c:pt>
                <c:pt idx="113">
                  <c:v>0.33424038536074602</c:v>
                </c:pt>
                <c:pt idx="114">
                  <c:v>0.109489917733145</c:v>
                </c:pt>
                <c:pt idx="115">
                  <c:v>2.1549685342271901E-2</c:v>
                </c:pt>
                <c:pt idx="116">
                  <c:v>2.0286928879659501E-2</c:v>
                </c:pt>
                <c:pt idx="117">
                  <c:v>6.9106405246169095E-2</c:v>
                </c:pt>
                <c:pt idx="118">
                  <c:v>0.25069340006469998</c:v>
                </c:pt>
                <c:pt idx="119">
                  <c:v>0.20464203960847599</c:v>
                </c:pt>
                <c:pt idx="120">
                  <c:v>9.5654950466711103E-2</c:v>
                </c:pt>
                <c:pt idx="121">
                  <c:v>3.74394842690405E-2</c:v>
                </c:pt>
                <c:pt idx="122">
                  <c:v>0.16296865946462499</c:v>
                </c:pt>
                <c:pt idx="123">
                  <c:v>0.20942852446344301</c:v>
                </c:pt>
                <c:pt idx="124">
                  <c:v>6.0981901346390401E-2</c:v>
                </c:pt>
                <c:pt idx="125">
                  <c:v>7.99215262403878E-2</c:v>
                </c:pt>
                <c:pt idx="126">
                  <c:v>1.9164133610032399E-2</c:v>
                </c:pt>
                <c:pt idx="127">
                  <c:v>5.1456444438111697E-2</c:v>
                </c:pt>
                <c:pt idx="128">
                  <c:v>1.8812048954861899E-2</c:v>
                </c:pt>
              </c:numCache>
            </c:numRef>
          </c:yVal>
          <c:smooth val="0"/>
          <c:extLst>
            <c:ext xmlns:c16="http://schemas.microsoft.com/office/drawing/2014/chart" uri="{C3380CC4-5D6E-409C-BE32-E72D297353CC}">
              <c16:uniqueId val="{0000007E-CF44-4160-A90B-2E2891B06830}"/>
            </c:ext>
          </c:extLst>
        </c:ser>
        <c:dLbls>
          <c:showLegendKey val="0"/>
          <c:showVal val="0"/>
          <c:showCatName val="0"/>
          <c:showSerName val="0"/>
          <c:showPercent val="0"/>
          <c:showBubbleSize val="0"/>
        </c:dLbls>
        <c:axId val="882509215"/>
        <c:axId val="882509695"/>
      </c:scatterChart>
      <c:valAx>
        <c:axId val="8825092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509695"/>
        <c:crosses val="autoZero"/>
        <c:crossBetween val="midCat"/>
      </c:valAx>
      <c:valAx>
        <c:axId val="88250969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509215"/>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0</xdr:colOff>
      <xdr:row>1</xdr:row>
      <xdr:rowOff>0</xdr:rowOff>
    </xdr:from>
    <xdr:to>
      <xdr:col>31</xdr:col>
      <xdr:colOff>130791</xdr:colOff>
      <xdr:row>41</xdr:row>
      <xdr:rowOff>61131</xdr:rowOff>
    </xdr:to>
    <xdr:graphicFrame macro="">
      <xdr:nvGraphicFramePr>
        <xdr:cNvPr id="4" name="Chart 3">
          <a:extLst>
            <a:ext uri="{FF2B5EF4-FFF2-40B4-BE49-F238E27FC236}">
              <a16:creationId xmlns:a16="http://schemas.microsoft.com/office/drawing/2014/main" id="{00142B74-EC0C-4823-899E-399D571E59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F81F74-D1F4-4ADF-BE6C-B282FEDB81AE}">
  <dimension ref="A1:JQ2159"/>
  <sheetViews>
    <sheetView topLeftCell="DE439" zoomScale="67" workbookViewId="0">
      <selection activeCell="DM484" sqref="DM484"/>
    </sheetView>
  </sheetViews>
  <sheetFormatPr defaultRowHeight="14.25" x14ac:dyDescent="0.45"/>
  <sheetData>
    <row r="1" spans="1:1" x14ac:dyDescent="0.45">
      <c r="A1" t="s">
        <v>0</v>
      </c>
    </row>
    <row r="2" spans="1:1" x14ac:dyDescent="0.45">
      <c r="A2" t="s">
        <v>1</v>
      </c>
    </row>
    <row r="4" spans="1:1" x14ac:dyDescent="0.45">
      <c r="A4" t="s">
        <v>2</v>
      </c>
    </row>
    <row r="6" spans="1:1" x14ac:dyDescent="0.45">
      <c r="A6" t="s">
        <v>3</v>
      </c>
    </row>
    <row r="7" spans="1:1" x14ac:dyDescent="0.45">
      <c r="A7" t="s">
        <v>4</v>
      </c>
    </row>
    <row r="8" spans="1:1" x14ac:dyDescent="0.45">
      <c r="A8" t="s">
        <v>5</v>
      </c>
    </row>
    <row r="9" spans="1:1" x14ac:dyDescent="0.45">
      <c r="A9" t="s">
        <v>6</v>
      </c>
    </row>
    <row r="10" spans="1:1" x14ac:dyDescent="0.45">
      <c r="A10" t="s">
        <v>7</v>
      </c>
    </row>
    <row r="11" spans="1:1" x14ac:dyDescent="0.45">
      <c r="A11" t="s">
        <v>8</v>
      </c>
    </row>
    <row r="12" spans="1:1" x14ac:dyDescent="0.45">
      <c r="A12" t="s">
        <v>9</v>
      </c>
    </row>
    <row r="13" spans="1:1" x14ac:dyDescent="0.45">
      <c r="A13" t="s">
        <v>10</v>
      </c>
    </row>
    <row r="14" spans="1:1" x14ac:dyDescent="0.45">
      <c r="A14" t="s">
        <v>11</v>
      </c>
    </row>
    <row r="15" spans="1:1" x14ac:dyDescent="0.45">
      <c r="A15" t="s">
        <v>12</v>
      </c>
    </row>
    <row r="16" spans="1:1" x14ac:dyDescent="0.45">
      <c r="A16" t="s">
        <v>13</v>
      </c>
    </row>
    <row r="17" spans="1:1" x14ac:dyDescent="0.45">
      <c r="A17" t="s">
        <v>14</v>
      </c>
    </row>
    <row r="18" spans="1:1" x14ac:dyDescent="0.45">
      <c r="A18" t="s">
        <v>15</v>
      </c>
    </row>
    <row r="19" spans="1:1" x14ac:dyDescent="0.45">
      <c r="A19" t="s">
        <v>16</v>
      </c>
    </row>
    <row r="20" spans="1:1" x14ac:dyDescent="0.45">
      <c r="A20" t="s">
        <v>17</v>
      </c>
    </row>
    <row r="21" spans="1:1" x14ac:dyDescent="0.45">
      <c r="A21" t="s">
        <v>18</v>
      </c>
    </row>
    <row r="22" spans="1:1" x14ac:dyDescent="0.45">
      <c r="A22" t="s">
        <v>19</v>
      </c>
    </row>
    <row r="23" spans="1:1" x14ac:dyDescent="0.45">
      <c r="A23" t="s">
        <v>20</v>
      </c>
    </row>
    <row r="24" spans="1:1" x14ac:dyDescent="0.45">
      <c r="A24" t="s">
        <v>21</v>
      </c>
    </row>
    <row r="25" spans="1:1" x14ac:dyDescent="0.45">
      <c r="A25" t="s">
        <v>22</v>
      </c>
    </row>
    <row r="26" spans="1:1" x14ac:dyDescent="0.45">
      <c r="A26" t="s">
        <v>23</v>
      </c>
    </row>
    <row r="27" spans="1:1" x14ac:dyDescent="0.45">
      <c r="A27" t="s">
        <v>24</v>
      </c>
    </row>
    <row r="28" spans="1:1" x14ac:dyDescent="0.45">
      <c r="A28" t="s">
        <v>25</v>
      </c>
    </row>
    <row r="29" spans="1:1" x14ac:dyDescent="0.45">
      <c r="A29" t="s">
        <v>26</v>
      </c>
    </row>
    <row r="30" spans="1:1" x14ac:dyDescent="0.45">
      <c r="A30" t="s">
        <v>27</v>
      </c>
    </row>
    <row r="32" spans="1:1" x14ac:dyDescent="0.45">
      <c r="A32" t="s">
        <v>28</v>
      </c>
    </row>
    <row r="34" spans="1:14" x14ac:dyDescent="0.45">
      <c r="A34" t="s">
        <v>29</v>
      </c>
    </row>
    <row r="35" spans="1:14" x14ac:dyDescent="0.45">
      <c r="A35" t="s">
        <v>30</v>
      </c>
      <c r="B35" t="s">
        <v>31</v>
      </c>
    </row>
    <row r="36" spans="1:14" x14ac:dyDescent="0.45">
      <c r="A36">
        <v>1</v>
      </c>
      <c r="B36" t="s">
        <v>32</v>
      </c>
      <c r="C36" t="s">
        <v>33</v>
      </c>
      <c r="D36" t="s">
        <v>34</v>
      </c>
      <c r="E36" t="s">
        <v>35</v>
      </c>
      <c r="F36" t="s">
        <v>36</v>
      </c>
      <c r="G36" t="s">
        <v>37</v>
      </c>
      <c r="H36" t="s">
        <v>38</v>
      </c>
      <c r="I36" t="s">
        <v>39</v>
      </c>
      <c r="J36" t="s">
        <v>40</v>
      </c>
      <c r="K36" t="s">
        <v>41</v>
      </c>
      <c r="L36" t="s">
        <v>42</v>
      </c>
    </row>
    <row r="37" spans="1:14" x14ac:dyDescent="0.45">
      <c r="A37">
        <v>2</v>
      </c>
      <c r="B37" t="s">
        <v>43</v>
      </c>
      <c r="C37" t="s">
        <v>44</v>
      </c>
      <c r="D37" t="s">
        <v>45</v>
      </c>
      <c r="E37" t="s">
        <v>46</v>
      </c>
      <c r="F37" t="s">
        <v>47</v>
      </c>
      <c r="G37" t="s">
        <v>48</v>
      </c>
      <c r="H37" t="s">
        <v>49</v>
      </c>
      <c r="I37" t="s">
        <v>50</v>
      </c>
      <c r="J37" t="s">
        <v>51</v>
      </c>
      <c r="K37" t="s">
        <v>52</v>
      </c>
      <c r="L37" t="s">
        <v>53</v>
      </c>
      <c r="M37" t="s">
        <v>54</v>
      </c>
      <c r="N37" t="s">
        <v>55</v>
      </c>
    </row>
    <row r="39" spans="1:14" x14ac:dyDescent="0.45">
      <c r="A39" t="s">
        <v>56</v>
      </c>
    </row>
    <row r="40" spans="1:14" x14ac:dyDescent="0.45">
      <c r="A40" t="s">
        <v>30</v>
      </c>
      <c r="B40" t="s">
        <v>31</v>
      </c>
    </row>
    <row r="41" spans="1:14" x14ac:dyDescent="0.45">
      <c r="A41">
        <v>1</v>
      </c>
      <c r="B41" t="s">
        <v>32</v>
      </c>
      <c r="C41" t="s">
        <v>34</v>
      </c>
      <c r="D41" t="s">
        <v>37</v>
      </c>
      <c r="E41" t="s">
        <v>38</v>
      </c>
      <c r="F41" t="s">
        <v>39</v>
      </c>
      <c r="G41" t="s">
        <v>40</v>
      </c>
      <c r="H41" t="s">
        <v>41</v>
      </c>
      <c r="I41" t="s">
        <v>42</v>
      </c>
    </row>
    <row r="42" spans="1:14" x14ac:dyDescent="0.45">
      <c r="A42">
        <v>2</v>
      </c>
      <c r="B42" t="s">
        <v>43</v>
      </c>
      <c r="C42" t="s">
        <v>44</v>
      </c>
      <c r="D42" t="s">
        <v>45</v>
      </c>
      <c r="E42" t="s">
        <v>46</v>
      </c>
      <c r="F42" t="s">
        <v>47</v>
      </c>
      <c r="G42" t="s">
        <v>48</v>
      </c>
      <c r="H42" t="s">
        <v>49</v>
      </c>
      <c r="I42" t="s">
        <v>50</v>
      </c>
      <c r="J42" t="s">
        <v>51</v>
      </c>
      <c r="K42" t="s">
        <v>52</v>
      </c>
      <c r="L42" t="s">
        <v>53</v>
      </c>
      <c r="M42" t="s">
        <v>54</v>
      </c>
      <c r="N42" t="s">
        <v>55</v>
      </c>
    </row>
    <row r="43" spans="1:14" x14ac:dyDescent="0.45">
      <c r="A43">
        <v>3</v>
      </c>
      <c r="B43" t="s">
        <v>33</v>
      </c>
      <c r="C43" t="s">
        <v>35</v>
      </c>
      <c r="D43" t="s">
        <v>36</v>
      </c>
    </row>
    <row r="45" spans="1:14" x14ac:dyDescent="0.45">
      <c r="A45" t="s">
        <v>57</v>
      </c>
    </row>
    <row r="46" spans="1:14" x14ac:dyDescent="0.45">
      <c r="A46" t="s">
        <v>30</v>
      </c>
      <c r="B46" t="s">
        <v>31</v>
      </c>
    </row>
    <row r="47" spans="1:14" x14ac:dyDescent="0.45">
      <c r="A47">
        <v>1</v>
      </c>
      <c r="B47" t="s">
        <v>32</v>
      </c>
      <c r="C47" t="s">
        <v>34</v>
      </c>
      <c r="D47" t="s">
        <v>38</v>
      </c>
      <c r="E47" t="s">
        <v>39</v>
      </c>
      <c r="F47" t="s">
        <v>41</v>
      </c>
    </row>
    <row r="48" spans="1:14" x14ac:dyDescent="0.45">
      <c r="A48">
        <v>2</v>
      </c>
      <c r="B48" t="s">
        <v>43</v>
      </c>
      <c r="C48" t="s">
        <v>44</v>
      </c>
      <c r="D48" t="s">
        <v>45</v>
      </c>
      <c r="E48" t="s">
        <v>46</v>
      </c>
      <c r="F48" t="s">
        <v>47</v>
      </c>
      <c r="G48" t="s">
        <v>48</v>
      </c>
      <c r="H48" t="s">
        <v>49</v>
      </c>
      <c r="I48" t="s">
        <v>50</v>
      </c>
      <c r="J48" t="s">
        <v>51</v>
      </c>
      <c r="K48" t="s">
        <v>52</v>
      </c>
      <c r="L48" t="s">
        <v>53</v>
      </c>
      <c r="M48" t="s">
        <v>54</v>
      </c>
      <c r="N48" t="s">
        <v>55</v>
      </c>
    </row>
    <row r="49" spans="1:12" x14ac:dyDescent="0.45">
      <c r="A49">
        <v>3</v>
      </c>
      <c r="B49" t="s">
        <v>33</v>
      </c>
      <c r="C49" t="s">
        <v>35</v>
      </c>
      <c r="D49" t="s">
        <v>36</v>
      </c>
    </row>
    <row r="50" spans="1:12" x14ac:dyDescent="0.45">
      <c r="A50">
        <v>4</v>
      </c>
      <c r="B50" t="s">
        <v>37</v>
      </c>
      <c r="C50" t="s">
        <v>40</v>
      </c>
      <c r="D50" t="s">
        <v>42</v>
      </c>
    </row>
    <row r="52" spans="1:12" x14ac:dyDescent="0.45">
      <c r="A52" t="s">
        <v>58</v>
      </c>
    </row>
    <row r="53" spans="1:12" x14ac:dyDescent="0.45">
      <c r="A53" t="s">
        <v>30</v>
      </c>
      <c r="B53" t="s">
        <v>31</v>
      </c>
    </row>
    <row r="54" spans="1:12" x14ac:dyDescent="0.45">
      <c r="A54">
        <v>1</v>
      </c>
      <c r="B54" t="s">
        <v>34</v>
      </c>
      <c r="C54" t="s">
        <v>39</v>
      </c>
      <c r="D54" t="s">
        <v>41</v>
      </c>
    </row>
    <row r="55" spans="1:12" x14ac:dyDescent="0.45">
      <c r="A55">
        <v>2</v>
      </c>
      <c r="B55" t="s">
        <v>43</v>
      </c>
      <c r="C55" t="s">
        <v>44</v>
      </c>
      <c r="D55" t="s">
        <v>45</v>
      </c>
      <c r="E55" t="s">
        <v>46</v>
      </c>
      <c r="F55" t="s">
        <v>47</v>
      </c>
      <c r="G55" t="s">
        <v>49</v>
      </c>
      <c r="H55" t="s">
        <v>50</v>
      </c>
      <c r="I55" t="s">
        <v>51</v>
      </c>
      <c r="J55" t="s">
        <v>52</v>
      </c>
      <c r="K55" t="s">
        <v>53</v>
      </c>
      <c r="L55" t="s">
        <v>54</v>
      </c>
    </row>
    <row r="56" spans="1:12" x14ac:dyDescent="0.45">
      <c r="A56">
        <v>3</v>
      </c>
      <c r="B56" t="s">
        <v>33</v>
      </c>
      <c r="C56" t="s">
        <v>35</v>
      </c>
      <c r="D56" t="s">
        <v>36</v>
      </c>
    </row>
    <row r="57" spans="1:12" x14ac:dyDescent="0.45">
      <c r="A57">
        <v>4</v>
      </c>
      <c r="B57" t="s">
        <v>37</v>
      </c>
      <c r="C57" t="s">
        <v>40</v>
      </c>
      <c r="D57" t="s">
        <v>42</v>
      </c>
    </row>
    <row r="58" spans="1:12" x14ac:dyDescent="0.45">
      <c r="A58">
        <v>5</v>
      </c>
      <c r="B58" t="s">
        <v>32</v>
      </c>
      <c r="C58" t="s">
        <v>48</v>
      </c>
      <c r="D58" t="s">
        <v>38</v>
      </c>
      <c r="E58" t="s">
        <v>55</v>
      </c>
    </row>
    <row r="60" spans="1:12" x14ac:dyDescent="0.45">
      <c r="A60" t="s">
        <v>59</v>
      </c>
    </row>
    <row r="61" spans="1:12" x14ac:dyDescent="0.45">
      <c r="A61" t="s">
        <v>30</v>
      </c>
      <c r="B61" t="s">
        <v>31</v>
      </c>
    </row>
    <row r="62" spans="1:12" x14ac:dyDescent="0.45">
      <c r="A62">
        <v>1</v>
      </c>
      <c r="B62" t="s">
        <v>34</v>
      </c>
      <c r="C62" t="s">
        <v>39</v>
      </c>
      <c r="D62" t="s">
        <v>41</v>
      </c>
    </row>
    <row r="63" spans="1:12" x14ac:dyDescent="0.45">
      <c r="A63">
        <v>2</v>
      </c>
      <c r="B63" t="s">
        <v>43</v>
      </c>
      <c r="C63" t="s">
        <v>44</v>
      </c>
      <c r="D63" t="s">
        <v>45</v>
      </c>
      <c r="E63" t="s">
        <v>46</v>
      </c>
      <c r="F63" t="s">
        <v>47</v>
      </c>
      <c r="G63" t="s">
        <v>49</v>
      </c>
      <c r="H63" t="s">
        <v>50</v>
      </c>
      <c r="I63" t="s">
        <v>51</v>
      </c>
      <c r="J63" t="s">
        <v>52</v>
      </c>
      <c r="K63" t="s">
        <v>53</v>
      </c>
      <c r="L63" t="s">
        <v>54</v>
      </c>
    </row>
    <row r="64" spans="1:12" x14ac:dyDescent="0.45">
      <c r="A64">
        <v>3</v>
      </c>
      <c r="B64" t="s">
        <v>33</v>
      </c>
      <c r="C64" t="s">
        <v>35</v>
      </c>
      <c r="D64" t="s">
        <v>36</v>
      </c>
    </row>
    <row r="65" spans="1:12" x14ac:dyDescent="0.45">
      <c r="A65">
        <v>4</v>
      </c>
      <c r="B65" t="s">
        <v>40</v>
      </c>
      <c r="C65" t="s">
        <v>42</v>
      </c>
    </row>
    <row r="66" spans="1:12" x14ac:dyDescent="0.45">
      <c r="A66">
        <v>5</v>
      </c>
      <c r="B66" t="s">
        <v>48</v>
      </c>
      <c r="C66" t="s">
        <v>38</v>
      </c>
      <c r="D66" t="s">
        <v>55</v>
      </c>
    </row>
    <row r="67" spans="1:12" x14ac:dyDescent="0.45">
      <c r="A67">
        <v>6</v>
      </c>
      <c r="B67" t="s">
        <v>32</v>
      </c>
      <c r="C67" t="s">
        <v>37</v>
      </c>
    </row>
    <row r="69" spans="1:12" x14ac:dyDescent="0.45">
      <c r="A69" t="s">
        <v>60</v>
      </c>
    </row>
    <row r="70" spans="1:12" x14ac:dyDescent="0.45">
      <c r="A70" t="s">
        <v>30</v>
      </c>
      <c r="B70" t="s">
        <v>31</v>
      </c>
    </row>
    <row r="71" spans="1:12" x14ac:dyDescent="0.45">
      <c r="A71">
        <v>1</v>
      </c>
      <c r="B71" t="s">
        <v>34</v>
      </c>
      <c r="C71" t="s">
        <v>39</v>
      </c>
      <c r="D71" t="s">
        <v>41</v>
      </c>
    </row>
    <row r="72" spans="1:12" x14ac:dyDescent="0.45">
      <c r="A72">
        <v>2</v>
      </c>
      <c r="B72" t="s">
        <v>43</v>
      </c>
      <c r="C72" t="s">
        <v>44</v>
      </c>
      <c r="D72" t="s">
        <v>45</v>
      </c>
      <c r="E72" t="s">
        <v>46</v>
      </c>
      <c r="F72" t="s">
        <v>47</v>
      </c>
      <c r="G72" t="s">
        <v>49</v>
      </c>
      <c r="H72" t="s">
        <v>50</v>
      </c>
      <c r="I72" t="s">
        <v>51</v>
      </c>
      <c r="J72" t="s">
        <v>52</v>
      </c>
      <c r="K72" t="s">
        <v>53</v>
      </c>
      <c r="L72" t="s">
        <v>54</v>
      </c>
    </row>
    <row r="73" spans="1:12" x14ac:dyDescent="0.45">
      <c r="A73">
        <v>3</v>
      </c>
      <c r="B73" t="s">
        <v>33</v>
      </c>
    </row>
    <row r="74" spans="1:12" x14ac:dyDescent="0.45">
      <c r="A74">
        <v>4</v>
      </c>
      <c r="B74" t="s">
        <v>40</v>
      </c>
      <c r="C74" t="s">
        <v>42</v>
      </c>
    </row>
    <row r="75" spans="1:12" x14ac:dyDescent="0.45">
      <c r="A75">
        <v>5</v>
      </c>
      <c r="B75" t="s">
        <v>48</v>
      </c>
      <c r="C75" t="s">
        <v>38</v>
      </c>
      <c r="D75" t="s">
        <v>55</v>
      </c>
    </row>
    <row r="76" spans="1:12" x14ac:dyDescent="0.45">
      <c r="A76">
        <v>6</v>
      </c>
      <c r="B76" t="s">
        <v>32</v>
      </c>
      <c r="C76" t="s">
        <v>37</v>
      </c>
    </row>
    <row r="77" spans="1:12" x14ac:dyDescent="0.45">
      <c r="A77">
        <v>7</v>
      </c>
      <c r="B77" t="s">
        <v>35</v>
      </c>
      <c r="C77" t="s">
        <v>36</v>
      </c>
    </row>
    <row r="79" spans="1:12" x14ac:dyDescent="0.45">
      <c r="A79" t="s">
        <v>61</v>
      </c>
    </row>
    <row r="80" spans="1:12" x14ac:dyDescent="0.45">
      <c r="A80" t="s">
        <v>30</v>
      </c>
      <c r="B80" t="s">
        <v>31</v>
      </c>
    </row>
    <row r="81" spans="1:12" x14ac:dyDescent="0.45">
      <c r="A81">
        <v>1</v>
      </c>
      <c r="B81" t="s">
        <v>34</v>
      </c>
      <c r="C81" t="s">
        <v>39</v>
      </c>
      <c r="D81" t="s">
        <v>41</v>
      </c>
    </row>
    <row r="82" spans="1:12" x14ac:dyDescent="0.45">
      <c r="A82">
        <v>2</v>
      </c>
      <c r="B82" t="s">
        <v>43</v>
      </c>
      <c r="C82" t="s">
        <v>44</v>
      </c>
      <c r="D82" t="s">
        <v>45</v>
      </c>
      <c r="E82" t="s">
        <v>46</v>
      </c>
      <c r="F82" t="s">
        <v>47</v>
      </c>
      <c r="G82" t="s">
        <v>49</v>
      </c>
      <c r="H82" t="s">
        <v>50</v>
      </c>
      <c r="I82" t="s">
        <v>51</v>
      </c>
      <c r="J82" t="s">
        <v>52</v>
      </c>
      <c r="K82" t="s">
        <v>53</v>
      </c>
      <c r="L82" t="s">
        <v>54</v>
      </c>
    </row>
    <row r="83" spans="1:12" x14ac:dyDescent="0.45">
      <c r="A83">
        <v>3</v>
      </c>
      <c r="B83" t="s">
        <v>33</v>
      </c>
    </row>
    <row r="84" spans="1:12" x14ac:dyDescent="0.45">
      <c r="A84">
        <v>4</v>
      </c>
      <c r="B84" t="s">
        <v>32</v>
      </c>
      <c r="C84" t="s">
        <v>48</v>
      </c>
      <c r="D84" t="s">
        <v>38</v>
      </c>
      <c r="E84" t="s">
        <v>55</v>
      </c>
    </row>
    <row r="85" spans="1:12" x14ac:dyDescent="0.45">
      <c r="A85">
        <v>5</v>
      </c>
      <c r="B85" t="s">
        <v>35</v>
      </c>
    </row>
    <row r="86" spans="1:12" x14ac:dyDescent="0.45">
      <c r="A86">
        <v>6</v>
      </c>
      <c r="B86" t="s">
        <v>36</v>
      </c>
    </row>
    <row r="87" spans="1:12" x14ac:dyDescent="0.45">
      <c r="A87">
        <v>7</v>
      </c>
      <c r="B87" t="s">
        <v>37</v>
      </c>
    </row>
    <row r="88" spans="1:12" x14ac:dyDescent="0.45">
      <c r="A88">
        <v>8</v>
      </c>
      <c r="B88" t="s">
        <v>40</v>
      </c>
      <c r="C88" t="s">
        <v>42</v>
      </c>
    </row>
    <row r="90" spans="1:12" x14ac:dyDescent="0.45">
      <c r="A90" t="s">
        <v>62</v>
      </c>
    </row>
    <row r="91" spans="1:12" x14ac:dyDescent="0.45">
      <c r="A91" t="s">
        <v>30</v>
      </c>
      <c r="B91" t="s">
        <v>31</v>
      </c>
    </row>
    <row r="92" spans="1:12" x14ac:dyDescent="0.45">
      <c r="A92">
        <v>1</v>
      </c>
      <c r="B92" t="s">
        <v>34</v>
      </c>
      <c r="C92" t="s">
        <v>39</v>
      </c>
      <c r="D92" t="s">
        <v>41</v>
      </c>
    </row>
    <row r="93" spans="1:12" x14ac:dyDescent="0.45">
      <c r="A93">
        <v>2</v>
      </c>
      <c r="B93" t="s">
        <v>43</v>
      </c>
      <c r="C93" t="s">
        <v>44</v>
      </c>
      <c r="D93" t="s">
        <v>45</v>
      </c>
      <c r="E93" t="s">
        <v>46</v>
      </c>
      <c r="F93" t="s">
        <v>47</v>
      </c>
      <c r="G93" t="s">
        <v>49</v>
      </c>
      <c r="H93" t="s">
        <v>50</v>
      </c>
      <c r="I93" t="s">
        <v>51</v>
      </c>
      <c r="J93" t="s">
        <v>52</v>
      </c>
      <c r="K93" t="s">
        <v>53</v>
      </c>
      <c r="L93" t="s">
        <v>54</v>
      </c>
    </row>
    <row r="94" spans="1:12" x14ac:dyDescent="0.45">
      <c r="A94">
        <v>3</v>
      </c>
      <c r="B94" t="s">
        <v>33</v>
      </c>
    </row>
    <row r="95" spans="1:12" x14ac:dyDescent="0.45">
      <c r="A95">
        <v>4</v>
      </c>
      <c r="B95" t="s">
        <v>48</v>
      </c>
      <c r="C95" t="s">
        <v>38</v>
      </c>
      <c r="D95" t="s">
        <v>55</v>
      </c>
    </row>
    <row r="96" spans="1:12" x14ac:dyDescent="0.45">
      <c r="A96">
        <v>5</v>
      </c>
      <c r="B96" t="s">
        <v>35</v>
      </c>
    </row>
    <row r="97" spans="1:12" x14ac:dyDescent="0.45">
      <c r="A97">
        <v>6</v>
      </c>
      <c r="B97" t="s">
        <v>36</v>
      </c>
    </row>
    <row r="98" spans="1:12" x14ac:dyDescent="0.45">
      <c r="A98">
        <v>7</v>
      </c>
      <c r="B98" t="s">
        <v>37</v>
      </c>
    </row>
    <row r="99" spans="1:12" x14ac:dyDescent="0.45">
      <c r="A99">
        <v>8</v>
      </c>
      <c r="B99" t="s">
        <v>40</v>
      </c>
      <c r="C99" t="s">
        <v>42</v>
      </c>
    </row>
    <row r="100" spans="1:12" x14ac:dyDescent="0.45">
      <c r="A100">
        <v>9</v>
      </c>
      <c r="B100" t="s">
        <v>32</v>
      </c>
    </row>
    <row r="102" spans="1:12" x14ac:dyDescent="0.45">
      <c r="A102" t="s">
        <v>63</v>
      </c>
    </row>
    <row r="103" spans="1:12" x14ac:dyDescent="0.45">
      <c r="A103" t="s">
        <v>30</v>
      </c>
      <c r="B103" t="s">
        <v>31</v>
      </c>
    </row>
    <row r="104" spans="1:12" x14ac:dyDescent="0.45">
      <c r="A104">
        <v>1</v>
      </c>
      <c r="B104" t="s">
        <v>34</v>
      </c>
      <c r="C104" t="s">
        <v>39</v>
      </c>
      <c r="D104" t="s">
        <v>41</v>
      </c>
    </row>
    <row r="105" spans="1:12" x14ac:dyDescent="0.45">
      <c r="A105">
        <v>2</v>
      </c>
      <c r="B105" t="s">
        <v>43</v>
      </c>
      <c r="C105" t="s">
        <v>44</v>
      </c>
      <c r="D105" t="s">
        <v>45</v>
      </c>
      <c r="E105" t="s">
        <v>46</v>
      </c>
      <c r="F105" t="s">
        <v>47</v>
      </c>
      <c r="G105" t="s">
        <v>49</v>
      </c>
      <c r="H105" t="s">
        <v>50</v>
      </c>
      <c r="I105" t="s">
        <v>51</v>
      </c>
      <c r="J105" t="s">
        <v>52</v>
      </c>
      <c r="K105" t="s">
        <v>53</v>
      </c>
      <c r="L105" t="s">
        <v>54</v>
      </c>
    </row>
    <row r="106" spans="1:12" x14ac:dyDescent="0.45">
      <c r="A106">
        <v>3</v>
      </c>
      <c r="B106" t="s">
        <v>33</v>
      </c>
    </row>
    <row r="107" spans="1:12" x14ac:dyDescent="0.45">
      <c r="A107">
        <v>4</v>
      </c>
      <c r="B107" t="s">
        <v>48</v>
      </c>
      <c r="C107" t="s">
        <v>38</v>
      </c>
      <c r="D107" t="s">
        <v>55</v>
      </c>
    </row>
    <row r="108" spans="1:12" x14ac:dyDescent="0.45">
      <c r="A108">
        <v>5</v>
      </c>
      <c r="B108" t="s">
        <v>35</v>
      </c>
    </row>
    <row r="109" spans="1:12" x14ac:dyDescent="0.45">
      <c r="A109">
        <v>6</v>
      </c>
      <c r="B109" t="s">
        <v>36</v>
      </c>
    </row>
    <row r="110" spans="1:12" x14ac:dyDescent="0.45">
      <c r="A110">
        <v>7</v>
      </c>
      <c r="B110" t="s">
        <v>37</v>
      </c>
    </row>
    <row r="111" spans="1:12" x14ac:dyDescent="0.45">
      <c r="A111">
        <v>8</v>
      </c>
      <c r="B111" t="s">
        <v>40</v>
      </c>
    </row>
    <row r="112" spans="1:12" x14ac:dyDescent="0.45">
      <c r="A112">
        <v>9</v>
      </c>
      <c r="B112" t="s">
        <v>32</v>
      </c>
    </row>
    <row r="113" spans="1:12" x14ac:dyDescent="0.45">
      <c r="A113">
        <v>10</v>
      </c>
      <c r="B113" t="s">
        <v>42</v>
      </c>
    </row>
    <row r="115" spans="1:12" x14ac:dyDescent="0.45">
      <c r="A115" t="s">
        <v>64</v>
      </c>
    </row>
    <row r="116" spans="1:12" x14ac:dyDescent="0.45">
      <c r="A116" t="s">
        <v>30</v>
      </c>
      <c r="B116" t="s">
        <v>31</v>
      </c>
    </row>
    <row r="117" spans="1:12" x14ac:dyDescent="0.45">
      <c r="A117">
        <v>1</v>
      </c>
      <c r="B117" t="s">
        <v>34</v>
      </c>
      <c r="C117" t="s">
        <v>41</v>
      </c>
    </row>
    <row r="118" spans="1:12" x14ac:dyDescent="0.45">
      <c r="A118">
        <v>2</v>
      </c>
      <c r="B118" t="s">
        <v>43</v>
      </c>
      <c r="C118" t="s">
        <v>44</v>
      </c>
      <c r="D118" t="s">
        <v>45</v>
      </c>
      <c r="E118" t="s">
        <v>46</v>
      </c>
      <c r="F118" t="s">
        <v>47</v>
      </c>
      <c r="G118" t="s">
        <v>49</v>
      </c>
      <c r="H118" t="s">
        <v>50</v>
      </c>
      <c r="I118" t="s">
        <v>51</v>
      </c>
      <c r="J118" t="s">
        <v>52</v>
      </c>
      <c r="K118" t="s">
        <v>53</v>
      </c>
      <c r="L118" t="s">
        <v>54</v>
      </c>
    </row>
    <row r="119" spans="1:12" x14ac:dyDescent="0.45">
      <c r="A119">
        <v>3</v>
      </c>
      <c r="B119" t="s">
        <v>33</v>
      </c>
    </row>
    <row r="120" spans="1:12" x14ac:dyDescent="0.45">
      <c r="A120">
        <v>4</v>
      </c>
      <c r="B120" t="s">
        <v>48</v>
      </c>
      <c r="C120" t="s">
        <v>38</v>
      </c>
      <c r="D120" t="s">
        <v>55</v>
      </c>
    </row>
    <row r="121" spans="1:12" x14ac:dyDescent="0.45">
      <c r="A121">
        <v>5</v>
      </c>
      <c r="B121" t="s">
        <v>35</v>
      </c>
    </row>
    <row r="122" spans="1:12" x14ac:dyDescent="0.45">
      <c r="A122">
        <v>6</v>
      </c>
      <c r="B122" t="s">
        <v>36</v>
      </c>
    </row>
    <row r="123" spans="1:12" x14ac:dyDescent="0.45">
      <c r="A123">
        <v>7</v>
      </c>
      <c r="B123" t="s">
        <v>37</v>
      </c>
    </row>
    <row r="124" spans="1:12" x14ac:dyDescent="0.45">
      <c r="A124">
        <v>8</v>
      </c>
      <c r="B124" t="s">
        <v>40</v>
      </c>
    </row>
    <row r="125" spans="1:12" x14ac:dyDescent="0.45">
      <c r="A125">
        <v>9</v>
      </c>
      <c r="B125" t="s">
        <v>32</v>
      </c>
    </row>
    <row r="126" spans="1:12" x14ac:dyDescent="0.45">
      <c r="A126">
        <v>10</v>
      </c>
      <c r="B126" t="s">
        <v>42</v>
      </c>
    </row>
    <row r="127" spans="1:12" x14ac:dyDescent="0.45">
      <c r="A127">
        <v>11</v>
      </c>
      <c r="B127" t="s">
        <v>39</v>
      </c>
    </row>
    <row r="129" spans="1:12" x14ac:dyDescent="0.45">
      <c r="A129" t="s">
        <v>65</v>
      </c>
    </row>
    <row r="130" spans="1:12" x14ac:dyDescent="0.45">
      <c r="A130" t="s">
        <v>30</v>
      </c>
      <c r="B130" t="s">
        <v>31</v>
      </c>
    </row>
    <row r="131" spans="1:12" x14ac:dyDescent="0.45">
      <c r="A131">
        <v>1</v>
      </c>
      <c r="B131" t="s">
        <v>34</v>
      </c>
    </row>
    <row r="132" spans="1:12" x14ac:dyDescent="0.45">
      <c r="A132">
        <v>2</v>
      </c>
      <c r="B132" t="s">
        <v>43</v>
      </c>
      <c r="C132" t="s">
        <v>44</v>
      </c>
      <c r="D132" t="s">
        <v>45</v>
      </c>
      <c r="E132" t="s">
        <v>46</v>
      </c>
      <c r="F132" t="s">
        <v>47</v>
      </c>
      <c r="G132" t="s">
        <v>49</v>
      </c>
      <c r="H132" t="s">
        <v>50</v>
      </c>
      <c r="I132" t="s">
        <v>51</v>
      </c>
      <c r="J132" t="s">
        <v>52</v>
      </c>
      <c r="K132" t="s">
        <v>53</v>
      </c>
      <c r="L132" t="s">
        <v>54</v>
      </c>
    </row>
    <row r="133" spans="1:12" x14ac:dyDescent="0.45">
      <c r="A133">
        <v>3</v>
      </c>
      <c r="B133" t="s">
        <v>33</v>
      </c>
    </row>
    <row r="134" spans="1:12" x14ac:dyDescent="0.45">
      <c r="A134">
        <v>4</v>
      </c>
      <c r="B134" t="s">
        <v>48</v>
      </c>
      <c r="C134" t="s">
        <v>55</v>
      </c>
    </row>
    <row r="135" spans="1:12" x14ac:dyDescent="0.45">
      <c r="A135">
        <v>5</v>
      </c>
      <c r="B135" t="s">
        <v>35</v>
      </c>
    </row>
    <row r="136" spans="1:12" x14ac:dyDescent="0.45">
      <c r="A136">
        <v>6</v>
      </c>
      <c r="B136" t="s">
        <v>36</v>
      </c>
    </row>
    <row r="137" spans="1:12" x14ac:dyDescent="0.45">
      <c r="A137">
        <v>7</v>
      </c>
      <c r="B137" t="s">
        <v>37</v>
      </c>
    </row>
    <row r="138" spans="1:12" x14ac:dyDescent="0.45">
      <c r="A138">
        <v>8</v>
      </c>
      <c r="B138" t="s">
        <v>40</v>
      </c>
    </row>
    <row r="139" spans="1:12" x14ac:dyDescent="0.45">
      <c r="A139">
        <v>9</v>
      </c>
      <c r="B139" t="s">
        <v>32</v>
      </c>
    </row>
    <row r="140" spans="1:12" x14ac:dyDescent="0.45">
      <c r="A140">
        <v>10</v>
      </c>
      <c r="B140" t="s">
        <v>42</v>
      </c>
    </row>
    <row r="141" spans="1:12" x14ac:dyDescent="0.45">
      <c r="A141">
        <v>11</v>
      </c>
      <c r="B141" t="s">
        <v>39</v>
      </c>
    </row>
    <row r="142" spans="1:12" x14ac:dyDescent="0.45">
      <c r="A142">
        <v>12</v>
      </c>
      <c r="B142" t="s">
        <v>38</v>
      </c>
      <c r="C142" t="s">
        <v>41</v>
      </c>
    </row>
    <row r="144" spans="1:12" x14ac:dyDescent="0.45">
      <c r="A144" t="s">
        <v>66</v>
      </c>
    </row>
    <row r="145" spans="1:12" x14ac:dyDescent="0.45">
      <c r="A145" t="s">
        <v>30</v>
      </c>
      <c r="B145" t="s">
        <v>31</v>
      </c>
    </row>
    <row r="146" spans="1:12" x14ac:dyDescent="0.45">
      <c r="A146">
        <v>1</v>
      </c>
      <c r="B146" t="s">
        <v>34</v>
      </c>
    </row>
    <row r="147" spans="1:12" x14ac:dyDescent="0.45">
      <c r="A147">
        <v>2</v>
      </c>
      <c r="B147" t="s">
        <v>43</v>
      </c>
      <c r="C147" t="s">
        <v>44</v>
      </c>
      <c r="D147" t="s">
        <v>45</v>
      </c>
      <c r="E147" t="s">
        <v>46</v>
      </c>
      <c r="F147" t="s">
        <v>47</v>
      </c>
      <c r="G147" t="s">
        <v>49</v>
      </c>
      <c r="H147" t="s">
        <v>50</v>
      </c>
      <c r="I147" t="s">
        <v>51</v>
      </c>
      <c r="J147" t="s">
        <v>52</v>
      </c>
      <c r="K147" t="s">
        <v>53</v>
      </c>
      <c r="L147" t="s">
        <v>54</v>
      </c>
    </row>
    <row r="148" spans="1:12" x14ac:dyDescent="0.45">
      <c r="A148">
        <v>3</v>
      </c>
      <c r="B148" t="s">
        <v>33</v>
      </c>
    </row>
    <row r="149" spans="1:12" x14ac:dyDescent="0.45">
      <c r="A149">
        <v>4</v>
      </c>
      <c r="B149" t="s">
        <v>48</v>
      </c>
      <c r="C149" t="s">
        <v>55</v>
      </c>
    </row>
    <row r="150" spans="1:12" x14ac:dyDescent="0.45">
      <c r="A150">
        <v>5</v>
      </c>
      <c r="B150" t="s">
        <v>35</v>
      </c>
    </row>
    <row r="151" spans="1:12" x14ac:dyDescent="0.45">
      <c r="A151">
        <v>6</v>
      </c>
      <c r="B151" t="s">
        <v>36</v>
      </c>
    </row>
    <row r="152" spans="1:12" x14ac:dyDescent="0.45">
      <c r="A152">
        <v>7</v>
      </c>
      <c r="B152" t="s">
        <v>37</v>
      </c>
    </row>
    <row r="153" spans="1:12" x14ac:dyDescent="0.45">
      <c r="A153">
        <v>8</v>
      </c>
      <c r="B153" t="s">
        <v>40</v>
      </c>
    </row>
    <row r="154" spans="1:12" x14ac:dyDescent="0.45">
      <c r="A154">
        <v>9</v>
      </c>
      <c r="B154" t="s">
        <v>32</v>
      </c>
    </row>
    <row r="155" spans="1:12" x14ac:dyDescent="0.45">
      <c r="A155">
        <v>10</v>
      </c>
      <c r="B155" t="s">
        <v>42</v>
      </c>
    </row>
    <row r="156" spans="1:12" x14ac:dyDescent="0.45">
      <c r="A156">
        <v>11</v>
      </c>
      <c r="B156" t="s">
        <v>39</v>
      </c>
    </row>
    <row r="157" spans="1:12" x14ac:dyDescent="0.45">
      <c r="A157">
        <v>12</v>
      </c>
      <c r="B157" t="s">
        <v>38</v>
      </c>
    </row>
    <row r="158" spans="1:12" x14ac:dyDescent="0.45">
      <c r="A158">
        <v>13</v>
      </c>
      <c r="B158" t="s">
        <v>41</v>
      </c>
    </row>
    <row r="160" spans="1:12" x14ac:dyDescent="0.45">
      <c r="A160" t="s">
        <v>67</v>
      </c>
    </row>
    <row r="161" spans="1:11" x14ac:dyDescent="0.45">
      <c r="A161" t="s">
        <v>30</v>
      </c>
      <c r="B161" t="s">
        <v>31</v>
      </c>
    </row>
    <row r="162" spans="1:11" x14ac:dyDescent="0.45">
      <c r="A162">
        <v>1</v>
      </c>
      <c r="B162" t="s">
        <v>34</v>
      </c>
    </row>
    <row r="163" spans="1:11" x14ac:dyDescent="0.45">
      <c r="A163">
        <v>2</v>
      </c>
      <c r="B163" t="s">
        <v>43</v>
      </c>
      <c r="C163" t="s">
        <v>44</v>
      </c>
      <c r="D163" t="s">
        <v>45</v>
      </c>
      <c r="E163" t="s">
        <v>46</v>
      </c>
      <c r="F163" t="s">
        <v>49</v>
      </c>
      <c r="G163" t="s">
        <v>50</v>
      </c>
      <c r="H163" t="s">
        <v>51</v>
      </c>
      <c r="I163" t="s">
        <v>52</v>
      </c>
      <c r="J163" t="s">
        <v>53</v>
      </c>
      <c r="K163" t="s">
        <v>54</v>
      </c>
    </row>
    <row r="164" spans="1:11" x14ac:dyDescent="0.45">
      <c r="A164">
        <v>3</v>
      </c>
      <c r="B164" t="s">
        <v>33</v>
      </c>
    </row>
    <row r="165" spans="1:11" x14ac:dyDescent="0.45">
      <c r="A165">
        <v>4</v>
      </c>
      <c r="B165" t="s">
        <v>48</v>
      </c>
      <c r="C165" t="s">
        <v>55</v>
      </c>
    </row>
    <row r="166" spans="1:11" x14ac:dyDescent="0.45">
      <c r="A166">
        <v>5</v>
      </c>
      <c r="B166" t="s">
        <v>35</v>
      </c>
    </row>
    <row r="167" spans="1:11" x14ac:dyDescent="0.45">
      <c r="A167">
        <v>6</v>
      </c>
      <c r="B167" t="s">
        <v>36</v>
      </c>
    </row>
    <row r="168" spans="1:11" x14ac:dyDescent="0.45">
      <c r="A168">
        <v>7</v>
      </c>
      <c r="B168" t="s">
        <v>37</v>
      </c>
    </row>
    <row r="169" spans="1:11" x14ac:dyDescent="0.45">
      <c r="A169">
        <v>8</v>
      </c>
      <c r="B169" t="s">
        <v>40</v>
      </c>
    </row>
    <row r="170" spans="1:11" x14ac:dyDescent="0.45">
      <c r="A170">
        <v>9</v>
      </c>
      <c r="B170" t="s">
        <v>32</v>
      </c>
    </row>
    <row r="171" spans="1:11" x14ac:dyDescent="0.45">
      <c r="A171">
        <v>10</v>
      </c>
      <c r="B171" t="s">
        <v>42</v>
      </c>
    </row>
    <row r="172" spans="1:11" x14ac:dyDescent="0.45">
      <c r="A172">
        <v>11</v>
      </c>
      <c r="B172" t="s">
        <v>39</v>
      </c>
    </row>
    <row r="173" spans="1:11" x14ac:dyDescent="0.45">
      <c r="A173">
        <v>12</v>
      </c>
      <c r="B173" t="s">
        <v>38</v>
      </c>
    </row>
    <row r="174" spans="1:11" x14ac:dyDescent="0.45">
      <c r="A174">
        <v>13</v>
      </c>
      <c r="B174" t="s">
        <v>41</v>
      </c>
    </row>
    <row r="175" spans="1:11" x14ac:dyDescent="0.45">
      <c r="A175">
        <v>14</v>
      </c>
      <c r="B175" t="s">
        <v>47</v>
      </c>
    </row>
    <row r="177" spans="1:10" x14ac:dyDescent="0.45">
      <c r="A177" t="s">
        <v>68</v>
      </c>
    </row>
    <row r="178" spans="1:10" x14ac:dyDescent="0.45">
      <c r="A178" t="s">
        <v>30</v>
      </c>
      <c r="B178" t="s">
        <v>31</v>
      </c>
    </row>
    <row r="179" spans="1:10" x14ac:dyDescent="0.45">
      <c r="A179">
        <v>1</v>
      </c>
      <c r="B179" t="s">
        <v>34</v>
      </c>
    </row>
    <row r="180" spans="1:10" x14ac:dyDescent="0.45">
      <c r="A180">
        <v>2</v>
      </c>
      <c r="B180" t="s">
        <v>43</v>
      </c>
      <c r="C180" t="s">
        <v>44</v>
      </c>
      <c r="D180" t="s">
        <v>45</v>
      </c>
      <c r="E180" t="s">
        <v>46</v>
      </c>
      <c r="F180" t="s">
        <v>49</v>
      </c>
      <c r="G180" t="s">
        <v>50</v>
      </c>
      <c r="H180" t="s">
        <v>51</v>
      </c>
      <c r="I180" t="s">
        <v>52</v>
      </c>
      <c r="J180" t="s">
        <v>53</v>
      </c>
    </row>
    <row r="181" spans="1:10" x14ac:dyDescent="0.45">
      <c r="A181">
        <v>3</v>
      </c>
      <c r="B181" t="s">
        <v>33</v>
      </c>
    </row>
    <row r="182" spans="1:10" x14ac:dyDescent="0.45">
      <c r="A182">
        <v>4</v>
      </c>
      <c r="B182" t="s">
        <v>48</v>
      </c>
      <c r="C182" t="s">
        <v>55</v>
      </c>
    </row>
    <row r="183" spans="1:10" x14ac:dyDescent="0.45">
      <c r="A183">
        <v>5</v>
      </c>
      <c r="B183" t="s">
        <v>35</v>
      </c>
    </row>
    <row r="184" spans="1:10" x14ac:dyDescent="0.45">
      <c r="A184">
        <v>6</v>
      </c>
      <c r="B184" t="s">
        <v>36</v>
      </c>
    </row>
    <row r="185" spans="1:10" x14ac:dyDescent="0.45">
      <c r="A185">
        <v>7</v>
      </c>
      <c r="B185" t="s">
        <v>37</v>
      </c>
    </row>
    <row r="186" spans="1:10" x14ac:dyDescent="0.45">
      <c r="A186">
        <v>8</v>
      </c>
      <c r="B186" t="s">
        <v>40</v>
      </c>
    </row>
    <row r="187" spans="1:10" x14ac:dyDescent="0.45">
      <c r="A187">
        <v>9</v>
      </c>
      <c r="B187" t="s">
        <v>32</v>
      </c>
    </row>
    <row r="188" spans="1:10" x14ac:dyDescent="0.45">
      <c r="A188">
        <v>10</v>
      </c>
      <c r="B188" t="s">
        <v>42</v>
      </c>
    </row>
    <row r="189" spans="1:10" x14ac:dyDescent="0.45">
      <c r="A189">
        <v>11</v>
      </c>
      <c r="B189" t="s">
        <v>39</v>
      </c>
    </row>
    <row r="190" spans="1:10" x14ac:dyDescent="0.45">
      <c r="A190">
        <v>12</v>
      </c>
      <c r="B190" t="s">
        <v>38</v>
      </c>
    </row>
    <row r="191" spans="1:10" x14ac:dyDescent="0.45">
      <c r="A191">
        <v>13</v>
      </c>
      <c r="B191" t="s">
        <v>41</v>
      </c>
    </row>
    <row r="192" spans="1:10" x14ac:dyDescent="0.45">
      <c r="A192">
        <v>14</v>
      </c>
      <c r="B192" t="s">
        <v>47</v>
      </c>
    </row>
    <row r="193" spans="1:10" x14ac:dyDescent="0.45">
      <c r="A193">
        <v>15</v>
      </c>
      <c r="B193" t="s">
        <v>54</v>
      </c>
    </row>
    <row r="195" spans="1:10" x14ac:dyDescent="0.45">
      <c r="A195" t="s">
        <v>69</v>
      </c>
    </row>
    <row r="196" spans="1:10" x14ac:dyDescent="0.45">
      <c r="A196" t="s">
        <v>30</v>
      </c>
      <c r="B196" t="s">
        <v>31</v>
      </c>
    </row>
    <row r="197" spans="1:10" x14ac:dyDescent="0.45">
      <c r="A197">
        <v>1</v>
      </c>
      <c r="B197" t="s">
        <v>34</v>
      </c>
    </row>
    <row r="198" spans="1:10" x14ac:dyDescent="0.45">
      <c r="A198">
        <v>2</v>
      </c>
      <c r="B198" t="s">
        <v>43</v>
      </c>
      <c r="C198" t="s">
        <v>44</v>
      </c>
      <c r="D198" t="s">
        <v>45</v>
      </c>
      <c r="E198" t="s">
        <v>46</v>
      </c>
      <c r="F198" t="s">
        <v>49</v>
      </c>
      <c r="G198" t="s">
        <v>50</v>
      </c>
      <c r="H198" t="s">
        <v>51</v>
      </c>
      <c r="I198" t="s">
        <v>52</v>
      </c>
      <c r="J198" t="s">
        <v>53</v>
      </c>
    </row>
    <row r="199" spans="1:10" x14ac:dyDescent="0.45">
      <c r="A199">
        <v>3</v>
      </c>
      <c r="B199" t="s">
        <v>33</v>
      </c>
    </row>
    <row r="200" spans="1:10" x14ac:dyDescent="0.45">
      <c r="A200">
        <v>4</v>
      </c>
      <c r="B200" t="s">
        <v>55</v>
      </c>
    </row>
    <row r="201" spans="1:10" x14ac:dyDescent="0.45">
      <c r="A201">
        <v>5</v>
      </c>
      <c r="B201" t="s">
        <v>35</v>
      </c>
    </row>
    <row r="202" spans="1:10" x14ac:dyDescent="0.45">
      <c r="A202">
        <v>6</v>
      </c>
      <c r="B202" t="s">
        <v>36</v>
      </c>
    </row>
    <row r="203" spans="1:10" x14ac:dyDescent="0.45">
      <c r="A203">
        <v>7</v>
      </c>
      <c r="B203" t="s">
        <v>37</v>
      </c>
    </row>
    <row r="204" spans="1:10" x14ac:dyDescent="0.45">
      <c r="A204">
        <v>8</v>
      </c>
      <c r="B204" t="s">
        <v>40</v>
      </c>
    </row>
    <row r="205" spans="1:10" x14ac:dyDescent="0.45">
      <c r="A205">
        <v>9</v>
      </c>
      <c r="B205" t="s">
        <v>32</v>
      </c>
    </row>
    <row r="206" spans="1:10" x14ac:dyDescent="0.45">
      <c r="A206">
        <v>10</v>
      </c>
      <c r="B206" t="s">
        <v>42</v>
      </c>
    </row>
    <row r="207" spans="1:10" x14ac:dyDescent="0.45">
      <c r="A207">
        <v>11</v>
      </c>
      <c r="B207" t="s">
        <v>39</v>
      </c>
    </row>
    <row r="208" spans="1:10" x14ac:dyDescent="0.45">
      <c r="A208">
        <v>12</v>
      </c>
      <c r="B208" t="s">
        <v>38</v>
      </c>
    </row>
    <row r="209" spans="1:9" x14ac:dyDescent="0.45">
      <c r="A209">
        <v>13</v>
      </c>
      <c r="B209" t="s">
        <v>41</v>
      </c>
    </row>
    <row r="210" spans="1:9" x14ac:dyDescent="0.45">
      <c r="A210">
        <v>14</v>
      </c>
      <c r="B210" t="s">
        <v>47</v>
      </c>
    </row>
    <row r="211" spans="1:9" x14ac:dyDescent="0.45">
      <c r="A211">
        <v>15</v>
      </c>
      <c r="B211" t="s">
        <v>54</v>
      </c>
    </row>
    <row r="212" spans="1:9" x14ac:dyDescent="0.45">
      <c r="A212">
        <v>16</v>
      </c>
      <c r="B212" t="s">
        <v>48</v>
      </c>
    </row>
    <row r="214" spans="1:9" x14ac:dyDescent="0.45">
      <c r="A214" t="s">
        <v>70</v>
      </c>
    </row>
    <row r="215" spans="1:9" x14ac:dyDescent="0.45">
      <c r="A215" t="s">
        <v>30</v>
      </c>
      <c r="B215" t="s">
        <v>31</v>
      </c>
    </row>
    <row r="216" spans="1:9" x14ac:dyDescent="0.45">
      <c r="A216">
        <v>1</v>
      </c>
      <c r="B216" t="s">
        <v>34</v>
      </c>
    </row>
    <row r="217" spans="1:9" x14ac:dyDescent="0.45">
      <c r="A217">
        <v>2</v>
      </c>
      <c r="B217" t="s">
        <v>43</v>
      </c>
      <c r="C217" t="s">
        <v>44</v>
      </c>
      <c r="D217" t="s">
        <v>45</v>
      </c>
      <c r="E217" t="s">
        <v>46</v>
      </c>
      <c r="F217" t="s">
        <v>49</v>
      </c>
      <c r="G217" t="s">
        <v>50</v>
      </c>
      <c r="H217" t="s">
        <v>51</v>
      </c>
      <c r="I217" t="s">
        <v>52</v>
      </c>
    </row>
    <row r="218" spans="1:9" x14ac:dyDescent="0.45">
      <c r="A218">
        <v>3</v>
      </c>
      <c r="B218" t="s">
        <v>33</v>
      </c>
    </row>
    <row r="219" spans="1:9" x14ac:dyDescent="0.45">
      <c r="A219">
        <v>4</v>
      </c>
      <c r="B219" t="s">
        <v>55</v>
      </c>
    </row>
    <row r="220" spans="1:9" x14ac:dyDescent="0.45">
      <c r="A220">
        <v>5</v>
      </c>
      <c r="B220" t="s">
        <v>35</v>
      </c>
    </row>
    <row r="221" spans="1:9" x14ac:dyDescent="0.45">
      <c r="A221">
        <v>6</v>
      </c>
      <c r="B221" t="s">
        <v>36</v>
      </c>
    </row>
    <row r="222" spans="1:9" x14ac:dyDescent="0.45">
      <c r="A222">
        <v>7</v>
      </c>
      <c r="B222" t="s">
        <v>37</v>
      </c>
    </row>
    <row r="223" spans="1:9" x14ac:dyDescent="0.45">
      <c r="A223">
        <v>8</v>
      </c>
      <c r="B223" t="s">
        <v>40</v>
      </c>
    </row>
    <row r="224" spans="1:9" x14ac:dyDescent="0.45">
      <c r="A224">
        <v>9</v>
      </c>
      <c r="B224" t="s">
        <v>32</v>
      </c>
    </row>
    <row r="225" spans="1:8" x14ac:dyDescent="0.45">
      <c r="A225">
        <v>10</v>
      </c>
      <c r="B225" t="s">
        <v>42</v>
      </c>
    </row>
    <row r="226" spans="1:8" x14ac:dyDescent="0.45">
      <c r="A226">
        <v>11</v>
      </c>
      <c r="B226" t="s">
        <v>39</v>
      </c>
    </row>
    <row r="227" spans="1:8" x14ac:dyDescent="0.45">
      <c r="A227">
        <v>12</v>
      </c>
      <c r="B227" t="s">
        <v>38</v>
      </c>
    </row>
    <row r="228" spans="1:8" x14ac:dyDescent="0.45">
      <c r="A228">
        <v>13</v>
      </c>
      <c r="B228" t="s">
        <v>41</v>
      </c>
    </row>
    <row r="229" spans="1:8" x14ac:dyDescent="0.45">
      <c r="A229">
        <v>14</v>
      </c>
      <c r="B229" t="s">
        <v>47</v>
      </c>
    </row>
    <row r="230" spans="1:8" x14ac:dyDescent="0.45">
      <c r="A230">
        <v>15</v>
      </c>
      <c r="B230" t="s">
        <v>54</v>
      </c>
    </row>
    <row r="231" spans="1:8" x14ac:dyDescent="0.45">
      <c r="A231">
        <v>16</v>
      </c>
      <c r="B231" t="s">
        <v>48</v>
      </c>
    </row>
    <row r="232" spans="1:8" x14ac:dyDescent="0.45">
      <c r="A232">
        <v>17</v>
      </c>
      <c r="B232" t="s">
        <v>53</v>
      </c>
    </row>
    <row r="234" spans="1:8" x14ac:dyDescent="0.45">
      <c r="A234" t="s">
        <v>71</v>
      </c>
    </row>
    <row r="235" spans="1:8" x14ac:dyDescent="0.45">
      <c r="A235" t="s">
        <v>30</v>
      </c>
      <c r="B235" t="s">
        <v>31</v>
      </c>
    </row>
    <row r="236" spans="1:8" x14ac:dyDescent="0.45">
      <c r="A236">
        <v>1</v>
      </c>
      <c r="B236" t="s">
        <v>34</v>
      </c>
    </row>
    <row r="237" spans="1:8" x14ac:dyDescent="0.45">
      <c r="A237">
        <v>2</v>
      </c>
      <c r="B237" t="s">
        <v>43</v>
      </c>
      <c r="C237" t="s">
        <v>44</v>
      </c>
      <c r="D237" t="s">
        <v>45</v>
      </c>
      <c r="E237" t="s">
        <v>46</v>
      </c>
      <c r="F237" t="s">
        <v>49</v>
      </c>
      <c r="G237" t="s">
        <v>51</v>
      </c>
      <c r="H237" t="s">
        <v>52</v>
      </c>
    </row>
    <row r="238" spans="1:8" x14ac:dyDescent="0.45">
      <c r="A238">
        <v>3</v>
      </c>
      <c r="B238" t="s">
        <v>33</v>
      </c>
    </row>
    <row r="239" spans="1:8" x14ac:dyDescent="0.45">
      <c r="A239">
        <v>4</v>
      </c>
      <c r="B239" t="s">
        <v>55</v>
      </c>
    </row>
    <row r="240" spans="1:8" x14ac:dyDescent="0.45">
      <c r="A240">
        <v>5</v>
      </c>
      <c r="B240" t="s">
        <v>35</v>
      </c>
    </row>
    <row r="241" spans="1:2" x14ac:dyDescent="0.45">
      <c r="A241">
        <v>6</v>
      </c>
      <c r="B241" t="s">
        <v>36</v>
      </c>
    </row>
    <row r="242" spans="1:2" x14ac:dyDescent="0.45">
      <c r="A242">
        <v>7</v>
      </c>
      <c r="B242" t="s">
        <v>37</v>
      </c>
    </row>
    <row r="243" spans="1:2" x14ac:dyDescent="0.45">
      <c r="A243">
        <v>8</v>
      </c>
      <c r="B243" t="s">
        <v>40</v>
      </c>
    </row>
    <row r="244" spans="1:2" x14ac:dyDescent="0.45">
      <c r="A244">
        <v>9</v>
      </c>
      <c r="B244" t="s">
        <v>32</v>
      </c>
    </row>
    <row r="245" spans="1:2" x14ac:dyDescent="0.45">
      <c r="A245">
        <v>10</v>
      </c>
      <c r="B245" t="s">
        <v>42</v>
      </c>
    </row>
    <row r="246" spans="1:2" x14ac:dyDescent="0.45">
      <c r="A246">
        <v>11</v>
      </c>
      <c r="B246" t="s">
        <v>39</v>
      </c>
    </row>
    <row r="247" spans="1:2" x14ac:dyDescent="0.45">
      <c r="A247">
        <v>12</v>
      </c>
      <c r="B247" t="s">
        <v>38</v>
      </c>
    </row>
    <row r="248" spans="1:2" x14ac:dyDescent="0.45">
      <c r="A248">
        <v>13</v>
      </c>
      <c r="B248" t="s">
        <v>41</v>
      </c>
    </row>
    <row r="249" spans="1:2" x14ac:dyDescent="0.45">
      <c r="A249">
        <v>14</v>
      </c>
      <c r="B249" t="s">
        <v>47</v>
      </c>
    </row>
    <row r="250" spans="1:2" x14ac:dyDescent="0.45">
      <c r="A250">
        <v>15</v>
      </c>
      <c r="B250" t="s">
        <v>54</v>
      </c>
    </row>
    <row r="251" spans="1:2" x14ac:dyDescent="0.45">
      <c r="A251">
        <v>16</v>
      </c>
      <c r="B251" t="s">
        <v>48</v>
      </c>
    </row>
    <row r="252" spans="1:2" x14ac:dyDescent="0.45">
      <c r="A252">
        <v>17</v>
      </c>
      <c r="B252" t="s">
        <v>53</v>
      </c>
    </row>
    <row r="253" spans="1:2" x14ac:dyDescent="0.45">
      <c r="A253">
        <v>18</v>
      </c>
      <c r="B253" t="s">
        <v>50</v>
      </c>
    </row>
    <row r="255" spans="1:2" x14ac:dyDescent="0.45">
      <c r="A255" t="s">
        <v>72</v>
      </c>
    </row>
    <row r="256" spans="1:2" x14ac:dyDescent="0.45">
      <c r="A256" t="s">
        <v>30</v>
      </c>
      <c r="B256" t="s">
        <v>31</v>
      </c>
    </row>
    <row r="257" spans="1:7" x14ac:dyDescent="0.45">
      <c r="A257">
        <v>1</v>
      </c>
      <c r="B257" t="s">
        <v>34</v>
      </c>
    </row>
    <row r="258" spans="1:7" x14ac:dyDescent="0.45">
      <c r="A258">
        <v>2</v>
      </c>
      <c r="B258" t="s">
        <v>43</v>
      </c>
      <c r="C258" t="s">
        <v>44</v>
      </c>
      <c r="D258" t="s">
        <v>45</v>
      </c>
      <c r="E258" t="s">
        <v>46</v>
      </c>
      <c r="F258" t="s">
        <v>49</v>
      </c>
      <c r="G258" t="s">
        <v>52</v>
      </c>
    </row>
    <row r="259" spans="1:7" x14ac:dyDescent="0.45">
      <c r="A259">
        <v>3</v>
      </c>
      <c r="B259" t="s">
        <v>33</v>
      </c>
    </row>
    <row r="260" spans="1:7" x14ac:dyDescent="0.45">
      <c r="A260">
        <v>4</v>
      </c>
      <c r="B260" t="s">
        <v>55</v>
      </c>
    </row>
    <row r="261" spans="1:7" x14ac:dyDescent="0.45">
      <c r="A261">
        <v>5</v>
      </c>
      <c r="B261" t="s">
        <v>35</v>
      </c>
    </row>
    <row r="262" spans="1:7" x14ac:dyDescent="0.45">
      <c r="A262">
        <v>6</v>
      </c>
      <c r="B262" t="s">
        <v>36</v>
      </c>
    </row>
    <row r="263" spans="1:7" x14ac:dyDescent="0.45">
      <c r="A263">
        <v>7</v>
      </c>
      <c r="B263" t="s">
        <v>37</v>
      </c>
    </row>
    <row r="264" spans="1:7" x14ac:dyDescent="0.45">
      <c r="A264">
        <v>8</v>
      </c>
      <c r="B264" t="s">
        <v>40</v>
      </c>
    </row>
    <row r="265" spans="1:7" x14ac:dyDescent="0.45">
      <c r="A265">
        <v>9</v>
      </c>
      <c r="B265" t="s">
        <v>32</v>
      </c>
    </row>
    <row r="266" spans="1:7" x14ac:dyDescent="0.45">
      <c r="A266">
        <v>10</v>
      </c>
      <c r="B266" t="s">
        <v>42</v>
      </c>
    </row>
    <row r="267" spans="1:7" x14ac:dyDescent="0.45">
      <c r="A267">
        <v>11</v>
      </c>
      <c r="B267" t="s">
        <v>39</v>
      </c>
    </row>
    <row r="268" spans="1:7" x14ac:dyDescent="0.45">
      <c r="A268">
        <v>12</v>
      </c>
      <c r="B268" t="s">
        <v>38</v>
      </c>
    </row>
    <row r="269" spans="1:7" x14ac:dyDescent="0.45">
      <c r="A269">
        <v>13</v>
      </c>
      <c r="B269" t="s">
        <v>41</v>
      </c>
    </row>
    <row r="270" spans="1:7" x14ac:dyDescent="0.45">
      <c r="A270">
        <v>14</v>
      </c>
      <c r="B270" t="s">
        <v>47</v>
      </c>
    </row>
    <row r="271" spans="1:7" x14ac:dyDescent="0.45">
      <c r="A271">
        <v>15</v>
      </c>
      <c r="B271" t="s">
        <v>54</v>
      </c>
    </row>
    <row r="272" spans="1:7" x14ac:dyDescent="0.45">
      <c r="A272">
        <v>16</v>
      </c>
      <c r="B272" t="s">
        <v>48</v>
      </c>
    </row>
    <row r="273" spans="1:3" x14ac:dyDescent="0.45">
      <c r="A273">
        <v>17</v>
      </c>
      <c r="B273" t="s">
        <v>53</v>
      </c>
    </row>
    <row r="274" spans="1:3" x14ac:dyDescent="0.45">
      <c r="A274">
        <v>18</v>
      </c>
      <c r="B274" t="s">
        <v>50</v>
      </c>
    </row>
    <row r="275" spans="1:3" x14ac:dyDescent="0.45">
      <c r="A275">
        <v>19</v>
      </c>
      <c r="B275" t="s">
        <v>51</v>
      </c>
    </row>
    <row r="277" spans="1:3" x14ac:dyDescent="0.45">
      <c r="A277" t="s">
        <v>73</v>
      </c>
    </row>
    <row r="278" spans="1:3" x14ac:dyDescent="0.45">
      <c r="A278" t="s">
        <v>30</v>
      </c>
      <c r="B278" t="s">
        <v>31</v>
      </c>
    </row>
    <row r="279" spans="1:3" x14ac:dyDescent="0.45">
      <c r="A279">
        <v>1</v>
      </c>
      <c r="B279" t="s">
        <v>34</v>
      </c>
    </row>
    <row r="280" spans="1:3" x14ac:dyDescent="0.45">
      <c r="A280">
        <v>2</v>
      </c>
      <c r="B280" t="s">
        <v>44</v>
      </c>
      <c r="C280" t="s">
        <v>49</v>
      </c>
    </row>
    <row r="281" spans="1:3" x14ac:dyDescent="0.45">
      <c r="A281">
        <v>3</v>
      </c>
      <c r="B281" t="s">
        <v>33</v>
      </c>
    </row>
    <row r="282" spans="1:3" x14ac:dyDescent="0.45">
      <c r="A282">
        <v>4</v>
      </c>
      <c r="B282" t="s">
        <v>55</v>
      </c>
    </row>
    <row r="283" spans="1:3" x14ac:dyDescent="0.45">
      <c r="A283">
        <v>5</v>
      </c>
      <c r="B283" t="s">
        <v>35</v>
      </c>
    </row>
    <row r="284" spans="1:3" x14ac:dyDescent="0.45">
      <c r="A284">
        <v>6</v>
      </c>
      <c r="B284" t="s">
        <v>36</v>
      </c>
    </row>
    <row r="285" spans="1:3" x14ac:dyDescent="0.45">
      <c r="A285">
        <v>7</v>
      </c>
      <c r="B285" t="s">
        <v>37</v>
      </c>
    </row>
    <row r="286" spans="1:3" x14ac:dyDescent="0.45">
      <c r="A286">
        <v>8</v>
      </c>
      <c r="B286" t="s">
        <v>40</v>
      </c>
    </row>
    <row r="287" spans="1:3" x14ac:dyDescent="0.45">
      <c r="A287">
        <v>9</v>
      </c>
      <c r="B287" t="s">
        <v>32</v>
      </c>
    </row>
    <row r="288" spans="1:3" x14ac:dyDescent="0.45">
      <c r="A288">
        <v>10</v>
      </c>
      <c r="B288" t="s">
        <v>42</v>
      </c>
    </row>
    <row r="289" spans="1:5" x14ac:dyDescent="0.45">
      <c r="A289">
        <v>11</v>
      </c>
      <c r="B289" t="s">
        <v>39</v>
      </c>
    </row>
    <row r="290" spans="1:5" x14ac:dyDescent="0.45">
      <c r="A290">
        <v>12</v>
      </c>
      <c r="B290" t="s">
        <v>38</v>
      </c>
    </row>
    <row r="291" spans="1:5" x14ac:dyDescent="0.45">
      <c r="A291">
        <v>13</v>
      </c>
      <c r="B291" t="s">
        <v>41</v>
      </c>
    </row>
    <row r="292" spans="1:5" x14ac:dyDescent="0.45">
      <c r="A292">
        <v>14</v>
      </c>
      <c r="B292" t="s">
        <v>47</v>
      </c>
    </row>
    <row r="293" spans="1:5" x14ac:dyDescent="0.45">
      <c r="A293">
        <v>15</v>
      </c>
      <c r="B293" t="s">
        <v>54</v>
      </c>
    </row>
    <row r="294" spans="1:5" x14ac:dyDescent="0.45">
      <c r="A294">
        <v>16</v>
      </c>
      <c r="B294" t="s">
        <v>48</v>
      </c>
    </row>
    <row r="295" spans="1:5" x14ac:dyDescent="0.45">
      <c r="A295">
        <v>17</v>
      </c>
      <c r="B295" t="s">
        <v>53</v>
      </c>
    </row>
    <row r="296" spans="1:5" x14ac:dyDescent="0.45">
      <c r="A296">
        <v>18</v>
      </c>
      <c r="B296" t="s">
        <v>50</v>
      </c>
    </row>
    <row r="297" spans="1:5" x14ac:dyDescent="0.45">
      <c r="A297">
        <v>19</v>
      </c>
      <c r="B297" t="s">
        <v>51</v>
      </c>
    </row>
    <row r="298" spans="1:5" x14ac:dyDescent="0.45">
      <c r="A298">
        <v>20</v>
      </c>
      <c r="B298" t="s">
        <v>43</v>
      </c>
      <c r="C298" t="s">
        <v>45</v>
      </c>
      <c r="D298" t="s">
        <v>46</v>
      </c>
      <c r="E298" t="s">
        <v>52</v>
      </c>
    </row>
    <row r="300" spans="1:5" x14ac:dyDescent="0.45">
      <c r="A300" t="s">
        <v>74</v>
      </c>
    </row>
    <row r="301" spans="1:5" x14ac:dyDescent="0.45">
      <c r="A301" t="s">
        <v>30</v>
      </c>
      <c r="B301" t="s">
        <v>31</v>
      </c>
    </row>
    <row r="302" spans="1:5" x14ac:dyDescent="0.45">
      <c r="A302">
        <v>1</v>
      </c>
      <c r="B302" t="s">
        <v>34</v>
      </c>
    </row>
    <row r="303" spans="1:5" x14ac:dyDescent="0.45">
      <c r="A303">
        <v>2</v>
      </c>
      <c r="B303" t="s">
        <v>45</v>
      </c>
      <c r="C303" t="s">
        <v>46</v>
      </c>
      <c r="D303" t="s">
        <v>49</v>
      </c>
    </row>
    <row r="304" spans="1:5" x14ac:dyDescent="0.45">
      <c r="A304">
        <v>3</v>
      </c>
      <c r="B304" t="s">
        <v>40</v>
      </c>
    </row>
    <row r="305" spans="1:3" x14ac:dyDescent="0.45">
      <c r="A305">
        <v>4</v>
      </c>
      <c r="B305" t="s">
        <v>55</v>
      </c>
    </row>
    <row r="306" spans="1:3" x14ac:dyDescent="0.45">
      <c r="A306">
        <v>5</v>
      </c>
      <c r="B306" t="s">
        <v>36</v>
      </c>
    </row>
    <row r="307" spans="1:3" x14ac:dyDescent="0.45">
      <c r="A307">
        <v>6</v>
      </c>
      <c r="B307" t="s">
        <v>35</v>
      </c>
    </row>
    <row r="308" spans="1:3" x14ac:dyDescent="0.45">
      <c r="A308">
        <v>7</v>
      </c>
      <c r="B308" t="s">
        <v>32</v>
      </c>
    </row>
    <row r="309" spans="1:3" x14ac:dyDescent="0.45">
      <c r="A309">
        <v>8</v>
      </c>
      <c r="B309" t="s">
        <v>33</v>
      </c>
    </row>
    <row r="310" spans="1:3" x14ac:dyDescent="0.45">
      <c r="A310">
        <v>9</v>
      </c>
      <c r="B310" t="s">
        <v>37</v>
      </c>
    </row>
    <row r="311" spans="1:3" x14ac:dyDescent="0.45">
      <c r="A311">
        <v>10</v>
      </c>
      <c r="B311" t="s">
        <v>39</v>
      </c>
    </row>
    <row r="312" spans="1:3" x14ac:dyDescent="0.45">
      <c r="A312">
        <v>11</v>
      </c>
      <c r="B312" t="s">
        <v>41</v>
      </c>
    </row>
    <row r="313" spans="1:3" x14ac:dyDescent="0.45">
      <c r="A313">
        <v>12</v>
      </c>
      <c r="B313" t="s">
        <v>42</v>
      </c>
    </row>
    <row r="314" spans="1:3" x14ac:dyDescent="0.45">
      <c r="A314">
        <v>13</v>
      </c>
      <c r="B314" t="s">
        <v>48</v>
      </c>
    </row>
    <row r="315" spans="1:3" x14ac:dyDescent="0.45">
      <c r="A315">
        <v>14</v>
      </c>
      <c r="B315" t="s">
        <v>38</v>
      </c>
    </row>
    <row r="316" spans="1:3" x14ac:dyDescent="0.45">
      <c r="A316">
        <v>15</v>
      </c>
      <c r="B316" t="s">
        <v>53</v>
      </c>
    </row>
    <row r="317" spans="1:3" x14ac:dyDescent="0.45">
      <c r="A317">
        <v>16</v>
      </c>
      <c r="B317" t="s">
        <v>43</v>
      </c>
      <c r="C317" t="s">
        <v>52</v>
      </c>
    </row>
    <row r="318" spans="1:3" x14ac:dyDescent="0.45">
      <c r="A318">
        <v>17</v>
      </c>
      <c r="B318" t="s">
        <v>47</v>
      </c>
    </row>
    <row r="319" spans="1:3" x14ac:dyDescent="0.45">
      <c r="A319">
        <v>18</v>
      </c>
      <c r="B319" t="s">
        <v>50</v>
      </c>
    </row>
    <row r="320" spans="1:3" x14ac:dyDescent="0.45">
      <c r="A320">
        <v>19</v>
      </c>
      <c r="B320" t="s">
        <v>51</v>
      </c>
    </row>
    <row r="321" spans="1:4" x14ac:dyDescent="0.45">
      <c r="A321">
        <v>20</v>
      </c>
      <c r="B321" t="s">
        <v>54</v>
      </c>
    </row>
    <row r="322" spans="1:4" x14ac:dyDescent="0.45">
      <c r="A322">
        <v>21</v>
      </c>
      <c r="B322" t="s">
        <v>44</v>
      </c>
    </row>
    <row r="324" spans="1:4" x14ac:dyDescent="0.45">
      <c r="A324" t="s">
        <v>75</v>
      </c>
    </row>
    <row r="325" spans="1:4" x14ac:dyDescent="0.45">
      <c r="A325" t="s">
        <v>30</v>
      </c>
      <c r="B325" t="s">
        <v>31</v>
      </c>
    </row>
    <row r="326" spans="1:4" x14ac:dyDescent="0.45">
      <c r="A326">
        <v>1</v>
      </c>
      <c r="B326" t="s">
        <v>34</v>
      </c>
    </row>
    <row r="327" spans="1:4" x14ac:dyDescent="0.45">
      <c r="A327">
        <v>2</v>
      </c>
      <c r="B327" t="s">
        <v>45</v>
      </c>
      <c r="C327" t="s">
        <v>46</v>
      </c>
      <c r="D327" t="s">
        <v>49</v>
      </c>
    </row>
    <row r="328" spans="1:4" x14ac:dyDescent="0.45">
      <c r="A328">
        <v>3</v>
      </c>
      <c r="B328" t="s">
        <v>40</v>
      </c>
    </row>
    <row r="329" spans="1:4" x14ac:dyDescent="0.45">
      <c r="A329">
        <v>4</v>
      </c>
      <c r="B329" t="s">
        <v>55</v>
      </c>
    </row>
    <row r="330" spans="1:4" x14ac:dyDescent="0.45">
      <c r="A330">
        <v>5</v>
      </c>
      <c r="B330" t="s">
        <v>36</v>
      </c>
    </row>
    <row r="331" spans="1:4" x14ac:dyDescent="0.45">
      <c r="A331">
        <v>6</v>
      </c>
      <c r="B331" t="s">
        <v>35</v>
      </c>
    </row>
    <row r="332" spans="1:4" x14ac:dyDescent="0.45">
      <c r="A332">
        <v>7</v>
      </c>
      <c r="B332" t="s">
        <v>32</v>
      </c>
    </row>
    <row r="333" spans="1:4" x14ac:dyDescent="0.45">
      <c r="A333">
        <v>8</v>
      </c>
      <c r="B333" t="s">
        <v>33</v>
      </c>
    </row>
    <row r="334" spans="1:4" x14ac:dyDescent="0.45">
      <c r="A334">
        <v>9</v>
      </c>
      <c r="B334" t="s">
        <v>37</v>
      </c>
    </row>
    <row r="335" spans="1:4" x14ac:dyDescent="0.45">
      <c r="A335">
        <v>10</v>
      </c>
      <c r="B335" t="s">
        <v>39</v>
      </c>
    </row>
    <row r="336" spans="1:4" x14ac:dyDescent="0.45">
      <c r="A336">
        <v>11</v>
      </c>
      <c r="B336" t="s">
        <v>41</v>
      </c>
    </row>
    <row r="337" spans="1:277" x14ac:dyDescent="0.45">
      <c r="A337">
        <v>12</v>
      </c>
      <c r="B337" t="s">
        <v>42</v>
      </c>
    </row>
    <row r="338" spans="1:277" x14ac:dyDescent="0.45">
      <c r="A338">
        <v>13</v>
      </c>
      <c r="B338" t="s">
        <v>48</v>
      </c>
    </row>
    <row r="339" spans="1:277" x14ac:dyDescent="0.45">
      <c r="A339">
        <v>14</v>
      </c>
      <c r="B339" t="s">
        <v>38</v>
      </c>
    </row>
    <row r="340" spans="1:277" x14ac:dyDescent="0.45">
      <c r="A340">
        <v>15</v>
      </c>
      <c r="B340" t="s">
        <v>53</v>
      </c>
    </row>
    <row r="341" spans="1:277" x14ac:dyDescent="0.45">
      <c r="A341">
        <v>16</v>
      </c>
      <c r="B341" t="s">
        <v>52</v>
      </c>
    </row>
    <row r="342" spans="1:277" x14ac:dyDescent="0.45">
      <c r="A342">
        <v>17</v>
      </c>
      <c r="B342" t="s">
        <v>47</v>
      </c>
    </row>
    <row r="343" spans="1:277" x14ac:dyDescent="0.45">
      <c r="A343">
        <v>18</v>
      </c>
      <c r="B343" t="s">
        <v>50</v>
      </c>
    </row>
    <row r="344" spans="1:277" x14ac:dyDescent="0.45">
      <c r="A344">
        <v>19</v>
      </c>
      <c r="B344" t="s">
        <v>51</v>
      </c>
    </row>
    <row r="345" spans="1:277" x14ac:dyDescent="0.45">
      <c r="A345">
        <v>20</v>
      </c>
      <c r="B345" t="s">
        <v>54</v>
      </c>
    </row>
    <row r="346" spans="1:277" x14ac:dyDescent="0.45">
      <c r="A346">
        <v>21</v>
      </c>
      <c r="B346" t="s">
        <v>44</v>
      </c>
    </row>
    <row r="347" spans="1:277" x14ac:dyDescent="0.45">
      <c r="A347">
        <v>22</v>
      </c>
      <c r="B347" t="s">
        <v>43</v>
      </c>
    </row>
    <row r="349" spans="1:277" x14ac:dyDescent="0.45">
      <c r="A349" t="s">
        <v>76</v>
      </c>
    </row>
    <row r="351" spans="1:277" x14ac:dyDescent="0.45">
      <c r="A351" t="s">
        <v>77</v>
      </c>
      <c r="B351" t="s">
        <v>78</v>
      </c>
      <c r="C351" t="s">
        <v>79</v>
      </c>
      <c r="D351" t="s">
        <v>80</v>
      </c>
      <c r="E351" t="s">
        <v>81</v>
      </c>
      <c r="F351" t="s">
        <v>82</v>
      </c>
      <c r="G351" t="s">
        <v>83</v>
      </c>
      <c r="H351" t="s">
        <v>84</v>
      </c>
      <c r="I351" t="s">
        <v>85</v>
      </c>
      <c r="J351" t="s">
        <v>86</v>
      </c>
      <c r="K351" t="s">
        <v>87</v>
      </c>
      <c r="L351" t="s">
        <v>88</v>
      </c>
      <c r="M351" t="s">
        <v>89</v>
      </c>
      <c r="N351" t="s">
        <v>90</v>
      </c>
      <c r="O351" t="s">
        <v>91</v>
      </c>
      <c r="P351" t="s">
        <v>92</v>
      </c>
      <c r="Q351" t="s">
        <v>93</v>
      </c>
      <c r="R351" t="s">
        <v>94</v>
      </c>
      <c r="S351" t="s">
        <v>95</v>
      </c>
      <c r="T351" t="s">
        <v>96</v>
      </c>
      <c r="U351" t="s">
        <v>97</v>
      </c>
      <c r="V351" t="s">
        <v>98</v>
      </c>
      <c r="W351" t="s">
        <v>99</v>
      </c>
      <c r="X351" t="s">
        <v>100</v>
      </c>
      <c r="Y351" t="s">
        <v>101</v>
      </c>
      <c r="Z351" t="s">
        <v>102</v>
      </c>
      <c r="AA351" t="s">
        <v>103</v>
      </c>
      <c r="AB351" t="s">
        <v>104</v>
      </c>
      <c r="AC351" t="s">
        <v>105</v>
      </c>
      <c r="AD351" t="s">
        <v>106</v>
      </c>
      <c r="AE351" t="s">
        <v>107</v>
      </c>
      <c r="AF351" t="s">
        <v>108</v>
      </c>
      <c r="AG351" t="s">
        <v>109</v>
      </c>
      <c r="AH351" t="s">
        <v>110</v>
      </c>
      <c r="AI351" t="s">
        <v>111</v>
      </c>
      <c r="AJ351" t="s">
        <v>112</v>
      </c>
      <c r="AK351" t="s">
        <v>113</v>
      </c>
      <c r="AL351" t="s">
        <v>114</v>
      </c>
      <c r="AM351" t="s">
        <v>115</v>
      </c>
      <c r="AN351" t="s">
        <v>116</v>
      </c>
      <c r="AO351" t="s">
        <v>117</v>
      </c>
      <c r="AP351" t="s">
        <v>118</v>
      </c>
      <c r="AQ351" t="s">
        <v>119</v>
      </c>
      <c r="AR351" t="s">
        <v>120</v>
      </c>
      <c r="AS351" t="s">
        <v>121</v>
      </c>
      <c r="AT351" t="s">
        <v>122</v>
      </c>
      <c r="AU351" t="s">
        <v>123</v>
      </c>
      <c r="AV351" t="s">
        <v>124</v>
      </c>
      <c r="AW351" t="s">
        <v>125</v>
      </c>
      <c r="AX351" t="s">
        <v>126</v>
      </c>
      <c r="AY351" t="s">
        <v>127</v>
      </c>
      <c r="AZ351" t="s">
        <v>128</v>
      </c>
      <c r="BA351" t="s">
        <v>129</v>
      </c>
      <c r="BB351" t="s">
        <v>130</v>
      </c>
      <c r="BC351" t="s">
        <v>131</v>
      </c>
      <c r="BD351" t="s">
        <v>132</v>
      </c>
      <c r="BE351" t="s">
        <v>133</v>
      </c>
      <c r="BF351" t="s">
        <v>134</v>
      </c>
      <c r="BG351" t="s">
        <v>135</v>
      </c>
      <c r="BH351" t="s">
        <v>136</v>
      </c>
      <c r="BI351" t="s">
        <v>137</v>
      </c>
      <c r="BJ351" t="s">
        <v>138</v>
      </c>
      <c r="BK351" t="s">
        <v>139</v>
      </c>
      <c r="BL351" t="s">
        <v>140</v>
      </c>
      <c r="BM351" t="s">
        <v>141</v>
      </c>
      <c r="BN351" t="s">
        <v>142</v>
      </c>
      <c r="BO351" t="s">
        <v>143</v>
      </c>
      <c r="BP351" t="s">
        <v>144</v>
      </c>
      <c r="BQ351" t="s">
        <v>145</v>
      </c>
      <c r="BR351" t="s">
        <v>146</v>
      </c>
      <c r="BS351" t="s">
        <v>147</v>
      </c>
      <c r="BT351" t="s">
        <v>148</v>
      </c>
      <c r="BU351" t="s">
        <v>149</v>
      </c>
      <c r="BV351" t="s">
        <v>150</v>
      </c>
      <c r="BW351" t="s">
        <v>151</v>
      </c>
      <c r="BX351" t="s">
        <v>152</v>
      </c>
      <c r="BY351" t="s">
        <v>153</v>
      </c>
      <c r="BZ351" t="s">
        <v>154</v>
      </c>
      <c r="CA351" t="s">
        <v>155</v>
      </c>
      <c r="CB351" t="s">
        <v>156</v>
      </c>
      <c r="CC351" t="s">
        <v>157</v>
      </c>
      <c r="CD351" t="s">
        <v>158</v>
      </c>
      <c r="CE351" t="s">
        <v>159</v>
      </c>
      <c r="CF351" t="s">
        <v>160</v>
      </c>
      <c r="CG351" t="s">
        <v>161</v>
      </c>
      <c r="CH351" t="s">
        <v>162</v>
      </c>
      <c r="CI351" t="s">
        <v>163</v>
      </c>
      <c r="CJ351" t="s">
        <v>164</v>
      </c>
      <c r="CK351" t="s">
        <v>165</v>
      </c>
      <c r="CL351" t="s">
        <v>166</v>
      </c>
      <c r="CM351" t="s">
        <v>167</v>
      </c>
      <c r="CN351" t="s">
        <v>168</v>
      </c>
      <c r="CO351" t="s">
        <v>169</v>
      </c>
      <c r="CP351" t="s">
        <v>170</v>
      </c>
      <c r="CQ351" t="s">
        <v>171</v>
      </c>
      <c r="CR351" t="s">
        <v>172</v>
      </c>
      <c r="CS351" t="s">
        <v>173</v>
      </c>
      <c r="CT351" t="s">
        <v>174</v>
      </c>
      <c r="CU351" t="s">
        <v>175</v>
      </c>
      <c r="CV351" t="s">
        <v>176</v>
      </c>
      <c r="CW351" t="s">
        <v>177</v>
      </c>
      <c r="CX351" t="s">
        <v>178</v>
      </c>
      <c r="CY351" t="s">
        <v>179</v>
      </c>
      <c r="CZ351" t="s">
        <v>180</v>
      </c>
      <c r="DA351" t="s">
        <v>181</v>
      </c>
      <c r="DB351" t="s">
        <v>182</v>
      </c>
      <c r="DC351" t="s">
        <v>183</v>
      </c>
      <c r="DD351" t="s">
        <v>184</v>
      </c>
      <c r="DE351" t="s">
        <v>185</v>
      </c>
      <c r="DF351" t="s">
        <v>186</v>
      </c>
      <c r="DG351" t="s">
        <v>187</v>
      </c>
      <c r="DH351" t="s">
        <v>188</v>
      </c>
      <c r="DI351" t="s">
        <v>189</v>
      </c>
      <c r="DJ351" t="s">
        <v>190</v>
      </c>
      <c r="DK351" t="s">
        <v>191</v>
      </c>
      <c r="DL351" t="s">
        <v>192</v>
      </c>
      <c r="DM351" t="s">
        <v>193</v>
      </c>
      <c r="DN351" t="s">
        <v>194</v>
      </c>
      <c r="DO351" t="s">
        <v>195</v>
      </c>
      <c r="DP351" t="s">
        <v>196</v>
      </c>
      <c r="DQ351" t="s">
        <v>197</v>
      </c>
      <c r="DR351" t="s">
        <v>198</v>
      </c>
      <c r="DS351" t="s">
        <v>199</v>
      </c>
      <c r="DT351" t="s">
        <v>200</v>
      </c>
      <c r="DU351" t="s">
        <v>201</v>
      </c>
      <c r="DV351" t="s">
        <v>202</v>
      </c>
      <c r="DW351" t="s">
        <v>203</v>
      </c>
      <c r="DX351" t="s">
        <v>204</v>
      </c>
      <c r="DY351" t="s">
        <v>205</v>
      </c>
      <c r="DZ351" t="s">
        <v>206</v>
      </c>
      <c r="EA351" t="s">
        <v>207</v>
      </c>
      <c r="EB351" t="s">
        <v>208</v>
      </c>
      <c r="EC351" t="s">
        <v>209</v>
      </c>
      <c r="ED351" t="s">
        <v>210</v>
      </c>
      <c r="EE351" t="s">
        <v>211</v>
      </c>
      <c r="EF351" t="s">
        <v>212</v>
      </c>
      <c r="EG351" t="s">
        <v>213</v>
      </c>
      <c r="EH351" t="s">
        <v>214</v>
      </c>
      <c r="EI351" t="s">
        <v>215</v>
      </c>
      <c r="EJ351" t="s">
        <v>216</v>
      </c>
      <c r="EK351" t="s">
        <v>217</v>
      </c>
      <c r="EL351" t="s">
        <v>218</v>
      </c>
      <c r="EM351" t="s">
        <v>219</v>
      </c>
      <c r="EN351" t="s">
        <v>220</v>
      </c>
      <c r="EO351" t="s">
        <v>221</v>
      </c>
      <c r="EP351" t="s">
        <v>222</v>
      </c>
      <c r="EQ351" t="s">
        <v>223</v>
      </c>
      <c r="ER351" t="s">
        <v>224</v>
      </c>
      <c r="ES351" t="s">
        <v>225</v>
      </c>
      <c r="ET351" t="s">
        <v>226</v>
      </c>
      <c r="EU351" t="s">
        <v>227</v>
      </c>
      <c r="EV351" t="s">
        <v>228</v>
      </c>
      <c r="EW351" t="s">
        <v>229</v>
      </c>
      <c r="EX351" t="s">
        <v>230</v>
      </c>
      <c r="EY351" t="s">
        <v>231</v>
      </c>
      <c r="EZ351" t="s">
        <v>232</v>
      </c>
      <c r="FA351" t="s">
        <v>233</v>
      </c>
      <c r="FB351" t="s">
        <v>234</v>
      </c>
      <c r="FC351" t="s">
        <v>235</v>
      </c>
      <c r="FD351" t="s">
        <v>236</v>
      </c>
      <c r="FE351" t="s">
        <v>237</v>
      </c>
      <c r="FF351" t="s">
        <v>238</v>
      </c>
      <c r="FG351" t="s">
        <v>239</v>
      </c>
      <c r="FH351" t="s">
        <v>240</v>
      </c>
      <c r="FI351" t="s">
        <v>241</v>
      </c>
      <c r="FJ351" t="s">
        <v>242</v>
      </c>
      <c r="FK351" t="s">
        <v>243</v>
      </c>
      <c r="FL351" t="s">
        <v>244</v>
      </c>
      <c r="FM351" t="s">
        <v>245</v>
      </c>
      <c r="FN351" t="s">
        <v>246</v>
      </c>
      <c r="FO351" t="s">
        <v>247</v>
      </c>
      <c r="FP351" t="s">
        <v>248</v>
      </c>
      <c r="FQ351" t="s">
        <v>249</v>
      </c>
      <c r="FR351" t="s">
        <v>250</v>
      </c>
      <c r="FS351" t="s">
        <v>251</v>
      </c>
      <c r="FT351" t="s">
        <v>252</v>
      </c>
      <c r="FU351" t="s">
        <v>253</v>
      </c>
      <c r="FV351" t="s">
        <v>254</v>
      </c>
      <c r="FW351" t="s">
        <v>255</v>
      </c>
      <c r="FX351" t="s">
        <v>256</v>
      </c>
      <c r="FY351" t="s">
        <v>257</v>
      </c>
      <c r="FZ351" t="s">
        <v>258</v>
      </c>
      <c r="GA351" t="s">
        <v>259</v>
      </c>
      <c r="GB351" t="s">
        <v>260</v>
      </c>
      <c r="GC351" t="s">
        <v>261</v>
      </c>
      <c r="GD351" t="s">
        <v>262</v>
      </c>
      <c r="GE351" t="s">
        <v>263</v>
      </c>
      <c r="GF351" t="s">
        <v>264</v>
      </c>
      <c r="GG351" t="s">
        <v>265</v>
      </c>
      <c r="GH351" t="s">
        <v>266</v>
      </c>
      <c r="GI351" t="s">
        <v>267</v>
      </c>
      <c r="GJ351" t="s">
        <v>268</v>
      </c>
      <c r="GK351" t="s">
        <v>269</v>
      </c>
      <c r="GL351" t="s">
        <v>270</v>
      </c>
      <c r="GM351" t="s">
        <v>271</v>
      </c>
      <c r="GN351" t="s">
        <v>272</v>
      </c>
      <c r="GO351" t="s">
        <v>273</v>
      </c>
      <c r="GP351" t="s">
        <v>274</v>
      </c>
      <c r="GQ351" t="s">
        <v>275</v>
      </c>
      <c r="GR351" t="s">
        <v>276</v>
      </c>
      <c r="GS351" t="s">
        <v>277</v>
      </c>
      <c r="GT351" t="s">
        <v>278</v>
      </c>
      <c r="GU351" t="s">
        <v>279</v>
      </c>
      <c r="GV351" t="s">
        <v>280</v>
      </c>
      <c r="GW351" t="s">
        <v>281</v>
      </c>
      <c r="GX351" t="s">
        <v>282</v>
      </c>
      <c r="GY351" t="s">
        <v>283</v>
      </c>
      <c r="GZ351" t="s">
        <v>284</v>
      </c>
      <c r="HA351" t="s">
        <v>285</v>
      </c>
      <c r="HB351" t="s">
        <v>286</v>
      </c>
      <c r="HC351" t="s">
        <v>287</v>
      </c>
      <c r="HD351" t="s">
        <v>288</v>
      </c>
      <c r="HE351" t="s">
        <v>289</v>
      </c>
      <c r="HF351" t="s">
        <v>290</v>
      </c>
      <c r="HG351" t="s">
        <v>291</v>
      </c>
      <c r="HH351" t="s">
        <v>292</v>
      </c>
      <c r="HI351" t="s">
        <v>293</v>
      </c>
      <c r="HJ351" t="s">
        <v>294</v>
      </c>
      <c r="HK351" t="s">
        <v>295</v>
      </c>
      <c r="HL351" t="s">
        <v>296</v>
      </c>
      <c r="HM351" t="s">
        <v>297</v>
      </c>
      <c r="HN351" t="s">
        <v>298</v>
      </c>
      <c r="HO351" t="s">
        <v>299</v>
      </c>
      <c r="HP351" t="s">
        <v>300</v>
      </c>
      <c r="HQ351" t="s">
        <v>301</v>
      </c>
      <c r="HR351" t="s">
        <v>302</v>
      </c>
      <c r="HS351" t="s">
        <v>303</v>
      </c>
      <c r="HT351" t="s">
        <v>304</v>
      </c>
      <c r="HU351" t="s">
        <v>305</v>
      </c>
      <c r="HV351" t="s">
        <v>306</v>
      </c>
      <c r="HW351" t="s">
        <v>307</v>
      </c>
      <c r="HX351" t="s">
        <v>308</v>
      </c>
      <c r="HY351" t="s">
        <v>309</v>
      </c>
      <c r="HZ351" t="s">
        <v>310</v>
      </c>
      <c r="IA351" t="s">
        <v>311</v>
      </c>
      <c r="IB351" t="s">
        <v>312</v>
      </c>
      <c r="IC351" t="s">
        <v>313</v>
      </c>
      <c r="ID351" t="s">
        <v>314</v>
      </c>
      <c r="IE351" t="s">
        <v>315</v>
      </c>
      <c r="IF351" t="s">
        <v>316</v>
      </c>
      <c r="IG351" t="s">
        <v>317</v>
      </c>
      <c r="IH351" t="s">
        <v>318</v>
      </c>
      <c r="II351" t="s">
        <v>319</v>
      </c>
      <c r="IJ351" t="s">
        <v>320</v>
      </c>
      <c r="IK351" t="s">
        <v>321</v>
      </c>
      <c r="IL351" t="s">
        <v>322</v>
      </c>
      <c r="IM351" t="s">
        <v>323</v>
      </c>
      <c r="IN351" t="s">
        <v>324</v>
      </c>
      <c r="IO351" t="s">
        <v>325</v>
      </c>
      <c r="IP351" t="s">
        <v>326</v>
      </c>
      <c r="IQ351" t="s">
        <v>327</v>
      </c>
      <c r="IR351" t="s">
        <v>328</v>
      </c>
      <c r="IS351" t="s">
        <v>329</v>
      </c>
      <c r="IT351" t="s">
        <v>330</v>
      </c>
      <c r="IU351" t="s">
        <v>331</v>
      </c>
      <c r="IV351" t="s">
        <v>332</v>
      </c>
      <c r="IW351" t="s">
        <v>333</v>
      </c>
      <c r="IX351" t="s">
        <v>334</v>
      </c>
      <c r="IY351" t="s">
        <v>335</v>
      </c>
      <c r="IZ351" t="s">
        <v>336</v>
      </c>
      <c r="JA351" t="s">
        <v>337</v>
      </c>
      <c r="JB351" t="s">
        <v>338</v>
      </c>
      <c r="JC351" t="s">
        <v>339</v>
      </c>
      <c r="JD351" t="s">
        <v>340</v>
      </c>
      <c r="JE351" t="s">
        <v>341</v>
      </c>
      <c r="JF351" t="s">
        <v>342</v>
      </c>
      <c r="JG351" t="s">
        <v>343</v>
      </c>
      <c r="JH351" t="s">
        <v>344</v>
      </c>
      <c r="JI351" t="s">
        <v>345</v>
      </c>
      <c r="JJ351" t="s">
        <v>346</v>
      </c>
      <c r="JK351" t="s">
        <v>347</v>
      </c>
      <c r="JL351" t="s">
        <v>348</v>
      </c>
      <c r="JM351" t="s">
        <v>349</v>
      </c>
      <c r="JN351" t="s">
        <v>350</v>
      </c>
      <c r="JO351" t="s">
        <v>351</v>
      </c>
      <c r="JP351" t="s">
        <v>352</v>
      </c>
      <c r="JQ351" t="s">
        <v>353</v>
      </c>
    </row>
    <row r="352" spans="1:277" x14ac:dyDescent="0.45">
      <c r="A352">
        <v>0</v>
      </c>
      <c r="B352">
        <v>0.47672987920195897</v>
      </c>
      <c r="C352">
        <v>0.105594609529935</v>
      </c>
      <c r="D352">
        <v>0.77699960092991005</v>
      </c>
      <c r="E352">
        <v>0.184310546158102</v>
      </c>
      <c r="F352">
        <v>5.6068514727263402E-3</v>
      </c>
      <c r="G352">
        <v>1.59268932275705E-3</v>
      </c>
      <c r="H352">
        <v>0.48636572049766402</v>
      </c>
      <c r="I352">
        <v>2.6651566781114001E-3</v>
      </c>
      <c r="J352">
        <v>0.17896518682621601</v>
      </c>
      <c r="K352">
        <v>0.42206567766890302</v>
      </c>
      <c r="L352">
        <v>3.6323763390021802E-2</v>
      </c>
      <c r="M352">
        <v>0.181601426447107</v>
      </c>
      <c r="N352">
        <v>0.49667063988694099</v>
      </c>
      <c r="O352">
        <v>0.345351947162854</v>
      </c>
      <c r="P352">
        <v>6.9367999518819307E-2</v>
      </c>
      <c r="Q352">
        <v>0.52797544874457303</v>
      </c>
      <c r="R352">
        <v>0.199671903820275</v>
      </c>
      <c r="S352">
        <v>0.40207946457438898</v>
      </c>
      <c r="T352">
        <v>0.54642357076791903</v>
      </c>
      <c r="U352">
        <v>0.43130953892213802</v>
      </c>
      <c r="V352">
        <v>0.50398068999506496</v>
      </c>
      <c r="W352">
        <v>0.65637157999328799</v>
      </c>
      <c r="X352">
        <v>0.38738032082116702</v>
      </c>
      <c r="Y352">
        <v>0.40393197126493302</v>
      </c>
      <c r="Z352">
        <v>0.68019866471807899</v>
      </c>
      <c r="AA352">
        <v>0.62810030006265305</v>
      </c>
      <c r="AB352">
        <v>0.24233459348153899</v>
      </c>
      <c r="AC352">
        <v>1.04625058509409E-2</v>
      </c>
      <c r="AD352">
        <v>0.66329212224489398</v>
      </c>
      <c r="AE352">
        <v>2.6955134050294299E-2</v>
      </c>
      <c r="AF352">
        <v>0.49188394579057498</v>
      </c>
      <c r="AG352">
        <v>4.4297280560826801E-3</v>
      </c>
      <c r="AH352">
        <v>0.55531066178843902</v>
      </c>
      <c r="AI352">
        <v>6.2242973360625798E-3</v>
      </c>
      <c r="AJ352">
        <v>0.705721055220354</v>
      </c>
      <c r="AK352">
        <v>0.14862537934862599</v>
      </c>
      <c r="AL352">
        <v>7.27916818287766E-2</v>
      </c>
      <c r="AM352">
        <v>0.68493655340197901</v>
      </c>
      <c r="AN352">
        <v>0.58198616670462799</v>
      </c>
      <c r="AO352">
        <v>0.88973488880223295</v>
      </c>
      <c r="AP352">
        <v>0.60534273767009805</v>
      </c>
      <c r="AQ352">
        <v>0.59280393937778697</v>
      </c>
      <c r="AR352">
        <v>0.74296175025257305</v>
      </c>
      <c r="AS352">
        <v>0.23980019615325701</v>
      </c>
      <c r="AT352">
        <v>0.70563345363691599</v>
      </c>
      <c r="AU352">
        <v>0.375646720177362</v>
      </c>
      <c r="AV352">
        <v>0.61743006692729696</v>
      </c>
      <c r="AW352">
        <v>0.28104658639841501</v>
      </c>
      <c r="AX352">
        <v>8.9915431170300902E-2</v>
      </c>
      <c r="AY352">
        <v>0.169224153726171</v>
      </c>
      <c r="AZ352">
        <v>0.22008650597270099</v>
      </c>
      <c r="BA352">
        <v>0.32114707025873701</v>
      </c>
      <c r="BB352" s="1">
        <v>7.3784921189614698E-5</v>
      </c>
      <c r="BC352">
        <v>0.44930653609226301</v>
      </c>
      <c r="BD352">
        <v>5.1826230832566298E-3</v>
      </c>
      <c r="BE352">
        <v>0.28181718983821902</v>
      </c>
      <c r="BF352">
        <v>0.14972522771740199</v>
      </c>
      <c r="BG352" s="1">
        <v>2.47272350611506E-5</v>
      </c>
      <c r="BH352">
        <v>0.18087003329781401</v>
      </c>
      <c r="BI352">
        <v>0.34588786135933403</v>
      </c>
      <c r="BJ352">
        <v>0.41235311622140702</v>
      </c>
      <c r="BK352">
        <v>0.38070480626111702</v>
      </c>
      <c r="BL352">
        <v>0.41068681350131198</v>
      </c>
      <c r="BM352">
        <v>0.29421040229581003</v>
      </c>
      <c r="BN352">
        <v>0.243025579313289</v>
      </c>
      <c r="BO352">
        <v>0.25657137320987</v>
      </c>
      <c r="BP352">
        <v>0.52306265809555996</v>
      </c>
      <c r="BQ352">
        <v>0.14477681094082001</v>
      </c>
      <c r="BR352">
        <v>1.42115964061534E-3</v>
      </c>
      <c r="BS352">
        <v>0.69862484673677505</v>
      </c>
      <c r="BT352">
        <v>4.5787846480490099E-2</v>
      </c>
      <c r="BU352">
        <v>0.23575487126006001</v>
      </c>
      <c r="BV352">
        <v>0.23094079781037</v>
      </c>
      <c r="BW352">
        <v>0.192537121133706</v>
      </c>
      <c r="BX352">
        <v>0.143519395387364</v>
      </c>
      <c r="BY352">
        <v>0.75413043404684299</v>
      </c>
      <c r="BZ352">
        <v>0.58203582130045195</v>
      </c>
      <c r="CA352">
        <v>7.2520359015121896E-2</v>
      </c>
      <c r="CB352">
        <v>0.70558191093896805</v>
      </c>
      <c r="CC352">
        <v>0.42748347067104597</v>
      </c>
      <c r="CD352">
        <v>0.65317584253369798</v>
      </c>
      <c r="CE352">
        <v>0.74391276181265797</v>
      </c>
      <c r="CF352">
        <v>0.53944221824147798</v>
      </c>
      <c r="CG352">
        <v>0.76535302805038996</v>
      </c>
      <c r="CH352">
        <v>0.51847757317888399</v>
      </c>
      <c r="CI352">
        <v>0.54439871122424499</v>
      </c>
      <c r="CJ352">
        <v>0.54703591684472896</v>
      </c>
      <c r="CK352">
        <v>3.8464262217987898E-3</v>
      </c>
      <c r="CL352">
        <v>0.55462200086740998</v>
      </c>
      <c r="CM352">
        <v>5.2948294215070198E-2</v>
      </c>
      <c r="CN352">
        <v>0.119593200460337</v>
      </c>
      <c r="CO352">
        <v>1.1470379043276701E-3</v>
      </c>
      <c r="CP352">
        <v>0.526130366481533</v>
      </c>
      <c r="CQ352">
        <v>4.3613221708363103E-3</v>
      </c>
      <c r="CR352">
        <v>0.67684164130966396</v>
      </c>
      <c r="CS352">
        <v>0.38390781425730902</v>
      </c>
      <c r="CT352">
        <v>1.2330560792849199E-3</v>
      </c>
      <c r="CU352">
        <v>0.49560108658730501</v>
      </c>
      <c r="CV352">
        <v>0.83549496595995199</v>
      </c>
      <c r="CW352">
        <v>0.74389231668498201</v>
      </c>
      <c r="CX352">
        <v>0.29379132075530701</v>
      </c>
      <c r="CY352">
        <v>0.311046994678567</v>
      </c>
      <c r="CZ352">
        <v>0.460080072212668</v>
      </c>
      <c r="DA352">
        <v>0.174776931700103</v>
      </c>
      <c r="DB352">
        <v>0.35002505468161299</v>
      </c>
      <c r="DC352">
        <v>1.6964953562752901E-2</v>
      </c>
      <c r="DD352">
        <v>0.23948210048243901</v>
      </c>
      <c r="DE352">
        <v>8.1020903939258695E-4</v>
      </c>
      <c r="DF352" s="1">
        <v>3.0362663963575901E-5</v>
      </c>
      <c r="DG352">
        <v>0.249432408651833</v>
      </c>
      <c r="DH352">
        <v>0.108160234652018</v>
      </c>
      <c r="DI352">
        <v>5.7322998189331099E-2</v>
      </c>
      <c r="DJ352">
        <v>0.30500343878521902</v>
      </c>
      <c r="DK352">
        <v>0.15401441346108199</v>
      </c>
      <c r="DL352" s="1">
        <v>1.80972185397776E-5</v>
      </c>
      <c r="DM352">
        <v>0.41048997246042501</v>
      </c>
      <c r="DN352">
        <v>0.52685929605744997</v>
      </c>
      <c r="DO352">
        <v>0.32397770287172001</v>
      </c>
      <c r="DP352">
        <v>2.3165543611288801E-2</v>
      </c>
      <c r="DQ352">
        <v>3.4388781544132399E-2</v>
      </c>
      <c r="DR352">
        <v>0.20281043257962</v>
      </c>
      <c r="DS352">
        <v>1.63901551230698E-3</v>
      </c>
      <c r="DT352">
        <v>2.87408043158364E-2</v>
      </c>
      <c r="DU352">
        <v>0.143963733607576</v>
      </c>
      <c r="DV352">
        <v>3.9793953189100001E-3</v>
      </c>
      <c r="DW352">
        <v>4.2101674153109198E-2</v>
      </c>
      <c r="DX352">
        <v>1.0370178834819999E-3</v>
      </c>
      <c r="DY352">
        <v>0.16418376674232099</v>
      </c>
      <c r="DZ352">
        <v>4.7868797480554802E-4</v>
      </c>
      <c r="EA352">
        <v>6.9132760166453602E-2</v>
      </c>
      <c r="EB352">
        <v>9.7634753045005199E-2</v>
      </c>
      <c r="EC352">
        <v>0.18009980120768099</v>
      </c>
      <c r="ED352">
        <v>1.13975868239947E-2</v>
      </c>
      <c r="EE352">
        <v>1.01655308311376E-2</v>
      </c>
      <c r="EF352">
        <v>4.7701634642381696E-3</v>
      </c>
      <c r="EG352">
        <v>1.40366969016572E-2</v>
      </c>
      <c r="EH352">
        <v>0.274490489573677</v>
      </c>
      <c r="EI352">
        <v>4.0198151636137602E-2</v>
      </c>
      <c r="EJ352">
        <v>6.7427279862692396E-2</v>
      </c>
      <c r="EK352">
        <v>1.37697149004116E-4</v>
      </c>
      <c r="EL352">
        <v>2.6359189197123498E-3</v>
      </c>
      <c r="EM352">
        <v>0.13856779263243099</v>
      </c>
      <c r="EN352">
        <v>6.4128510485478005E-2</v>
      </c>
      <c r="EO352">
        <v>0.185227245687658</v>
      </c>
      <c r="EP352">
        <v>5.3196162506436197E-2</v>
      </c>
      <c r="EQ352">
        <v>0.89062330746094098</v>
      </c>
      <c r="ER352">
        <v>0.50686798677858602</v>
      </c>
      <c r="ES352">
        <v>0.14271351575202099</v>
      </c>
      <c r="ET352">
        <v>0.69599098712096896</v>
      </c>
      <c r="EU352">
        <v>0.61471557685482403</v>
      </c>
      <c r="EV352">
        <v>0.65384918569494499</v>
      </c>
      <c r="EW352">
        <v>0.438946182698568</v>
      </c>
      <c r="EX352">
        <v>0.19844919470903399</v>
      </c>
      <c r="EY352">
        <v>0.63406129667227595</v>
      </c>
      <c r="EZ352">
        <v>0.22100339655742399</v>
      </c>
      <c r="FA352">
        <v>0.58087977477747799</v>
      </c>
      <c r="FB352">
        <v>3.1425321222013101E-2</v>
      </c>
      <c r="FC352">
        <v>0.12814473064749601</v>
      </c>
      <c r="FD352">
        <v>2.3339077624483602E-3</v>
      </c>
      <c r="FE352">
        <v>1.47906333711898E-2</v>
      </c>
      <c r="FF352">
        <v>2.6290272540814901E-3</v>
      </c>
      <c r="FG352">
        <v>0.31245792473692702</v>
      </c>
      <c r="FH352">
        <v>7.5260870035289097E-3</v>
      </c>
      <c r="FI352">
        <v>6.7453672445814197E-3</v>
      </c>
      <c r="FJ352">
        <v>1.96542174918853E-3</v>
      </c>
      <c r="FK352">
        <v>2.06316470029001E-2</v>
      </c>
      <c r="FL352">
        <v>3.0574882782128599E-2</v>
      </c>
      <c r="FM352">
        <v>1.87510217714699E-3</v>
      </c>
      <c r="FN352">
        <v>5.9507719067712298E-3</v>
      </c>
      <c r="FO352">
        <v>9.0963174229285196E-2</v>
      </c>
      <c r="FP352">
        <v>2.2184348903889701E-3</v>
      </c>
      <c r="FQ352">
        <v>2.47892880659858E-2</v>
      </c>
      <c r="FR352">
        <v>0.38068588244034601</v>
      </c>
      <c r="FS352">
        <v>0.15912306360325801</v>
      </c>
      <c r="FT352">
        <v>0.20383946594560401</v>
      </c>
      <c r="FU352">
        <v>1.04881126665051E-2</v>
      </c>
      <c r="FV352">
        <v>8.9654029503460908E-3</v>
      </c>
      <c r="FW352">
        <v>6.7864964646101006E-2</v>
      </c>
      <c r="FX352">
        <v>8.9376764962321206E-2</v>
      </c>
      <c r="FY352">
        <v>0.40349215740503902</v>
      </c>
      <c r="FZ352">
        <v>0.44205974014231397</v>
      </c>
      <c r="GA352">
        <v>0.35108706931747402</v>
      </c>
      <c r="GB352">
        <v>0.39443865708480402</v>
      </c>
      <c r="GC352">
        <v>0.167338990505604</v>
      </c>
      <c r="GD352">
        <v>0.39126386533662999</v>
      </c>
      <c r="GE352">
        <v>2.86277479345367E-2</v>
      </c>
      <c r="GF352">
        <v>3.9167572367196098E-2</v>
      </c>
      <c r="GG352">
        <v>7.0465501450935497E-2</v>
      </c>
      <c r="GH352">
        <v>0.24547606997858401</v>
      </c>
      <c r="GI352">
        <v>2.0786861278244998E-3</v>
      </c>
      <c r="GJ352">
        <v>2.8075584814288802E-3</v>
      </c>
      <c r="GK352">
        <v>4.2363578183713599E-3</v>
      </c>
      <c r="GL352">
        <v>1.14455574077002E-2</v>
      </c>
      <c r="GM352">
        <v>0.18963217903480201</v>
      </c>
      <c r="GN352">
        <v>5.5873107141188497E-2</v>
      </c>
      <c r="GO352">
        <v>4.8769612492594802E-2</v>
      </c>
      <c r="GP352">
        <v>0.50905477535885402</v>
      </c>
      <c r="GQ352">
        <v>4.1256406762951503E-2</v>
      </c>
      <c r="GR352">
        <v>8.1136138533812102E-2</v>
      </c>
      <c r="GS352">
        <v>0.229869217148473</v>
      </c>
      <c r="GT352">
        <v>1.09509958380677E-2</v>
      </c>
      <c r="GU352">
        <v>3.0842269502243101E-3</v>
      </c>
      <c r="GV352">
        <v>0.152348452950052</v>
      </c>
      <c r="GW352">
        <v>0.34411340954512698</v>
      </c>
      <c r="GX352">
        <v>0.502849373169442</v>
      </c>
      <c r="GY352">
        <v>0.29978910787860602</v>
      </c>
      <c r="GZ352">
        <v>0.46533566968895101</v>
      </c>
      <c r="HA352">
        <v>0.232000694136309</v>
      </c>
      <c r="HB352">
        <v>2.3035548390707799E-2</v>
      </c>
      <c r="HC352">
        <v>0.48638952022877202</v>
      </c>
      <c r="HD352">
        <v>1.03591586535457E-2</v>
      </c>
      <c r="HE352">
        <v>0.29524545494339499</v>
      </c>
      <c r="HF352">
        <v>6.4416692744848195E-2</v>
      </c>
      <c r="HG352">
        <v>0.31685999020077499</v>
      </c>
      <c r="HH352">
        <v>2.7654379495581798E-3</v>
      </c>
      <c r="HI352" s="1">
        <v>7.8528602279219205E-7</v>
      </c>
      <c r="HJ352">
        <v>9.7493951659315195E-2</v>
      </c>
      <c r="HK352">
        <v>0.104624256304391</v>
      </c>
      <c r="HL352">
        <v>1.28211062867081E-2</v>
      </c>
      <c r="HM352">
        <v>8.7601433481054494E-2</v>
      </c>
      <c r="HN352">
        <v>1.2885535423125E-2</v>
      </c>
      <c r="HO352">
        <v>0.46936682995628298</v>
      </c>
      <c r="HP352">
        <v>2.45079505668441E-2</v>
      </c>
      <c r="HQ352">
        <v>0.62844786826773902</v>
      </c>
      <c r="HR352">
        <v>0.78741489056355696</v>
      </c>
      <c r="HS352">
        <v>0.82270152922100903</v>
      </c>
      <c r="HT352">
        <v>0.38221881357566601</v>
      </c>
      <c r="HU352">
        <v>0.199946314978447</v>
      </c>
      <c r="HV352">
        <v>0.75259404123123297</v>
      </c>
      <c r="HW352">
        <v>0.28889698838606198</v>
      </c>
      <c r="HX352">
        <v>0.41942334502254702</v>
      </c>
      <c r="HY352">
        <v>3.8943091981811499E-2</v>
      </c>
      <c r="HZ352">
        <v>0.39895126720624402</v>
      </c>
      <c r="IA352">
        <v>0.27893057319852599</v>
      </c>
      <c r="IB352">
        <v>0.203907189605743</v>
      </c>
      <c r="IC352">
        <v>0.280232762687675</v>
      </c>
      <c r="ID352">
        <v>0.107589633282294</v>
      </c>
      <c r="IE352">
        <v>0.267890280644143</v>
      </c>
      <c r="IF352">
        <v>0.28183713677352101</v>
      </c>
      <c r="IG352">
        <v>0.170851564183054</v>
      </c>
      <c r="IH352">
        <v>0.169426759399118</v>
      </c>
      <c r="II352">
        <v>4.88804449231312E-4</v>
      </c>
      <c r="IJ352" s="1">
        <v>6.8346043904337603E-6</v>
      </c>
      <c r="IK352">
        <v>0.127473836136833</v>
      </c>
      <c r="IL352">
        <v>4.5567803368651703E-2</v>
      </c>
      <c r="IM352">
        <v>0.102467680564515</v>
      </c>
      <c r="IN352">
        <v>2.96981774835667E-2</v>
      </c>
      <c r="IO352">
        <v>0.36055427664578998</v>
      </c>
      <c r="IP352">
        <v>0.47224938635276698</v>
      </c>
      <c r="IQ352">
        <v>0.57753890592296597</v>
      </c>
      <c r="IR352">
        <v>0.45611179386453898</v>
      </c>
      <c r="IS352">
        <v>0.41252646771940099</v>
      </c>
      <c r="IT352">
        <v>0.62162941978332298</v>
      </c>
      <c r="IU352">
        <v>0.17947535164728801</v>
      </c>
      <c r="IV352">
        <v>0.468339942774537</v>
      </c>
      <c r="IW352">
        <v>0.74025153889361195</v>
      </c>
      <c r="IX352">
        <v>0.116664471940603</v>
      </c>
      <c r="IY352">
        <v>0.110263852322578</v>
      </c>
      <c r="IZ352">
        <v>0.47029639183656402</v>
      </c>
      <c r="JA352">
        <v>0.112030728104948</v>
      </c>
      <c r="JB352">
        <v>0.23178497408186299</v>
      </c>
      <c r="JC352">
        <v>0.44398611919206799</v>
      </c>
      <c r="JD352">
        <v>0.412452774088929</v>
      </c>
      <c r="JE352">
        <v>0.73507847958513906</v>
      </c>
      <c r="JF352">
        <v>0.28168679851079897</v>
      </c>
      <c r="JG352">
        <v>0.44998035656813301</v>
      </c>
      <c r="JH352">
        <v>0.76791130610616998</v>
      </c>
      <c r="JI352">
        <v>0.54421282420400896</v>
      </c>
      <c r="JJ352">
        <v>0.41363841295229498</v>
      </c>
      <c r="JK352">
        <v>0.73459368428720795</v>
      </c>
      <c r="JL352">
        <v>0.349495775170797</v>
      </c>
      <c r="JM352">
        <v>0.33716509903984798</v>
      </c>
      <c r="JN352">
        <v>0.57871317326954996</v>
      </c>
      <c r="JO352">
        <v>0.18837910480881401</v>
      </c>
      <c r="JP352">
        <v>0.48029118994202502</v>
      </c>
      <c r="JQ352">
        <v>0.13782033837812799</v>
      </c>
    </row>
    <row r="353" spans="1:277" x14ac:dyDescent="0.45">
      <c r="A353">
        <v>58593.75</v>
      </c>
      <c r="B353">
        <v>0.39166947825631898</v>
      </c>
      <c r="C353">
        <v>0.65129054813944598</v>
      </c>
      <c r="D353">
        <v>0.63947396954759395</v>
      </c>
      <c r="E353">
        <v>0.467949051007987</v>
      </c>
      <c r="F353">
        <v>0.115500461343384</v>
      </c>
      <c r="G353">
        <v>9.61692978209292E-2</v>
      </c>
      <c r="H353">
        <v>0.29513331116269897</v>
      </c>
      <c r="I353">
        <v>0.22361026673585799</v>
      </c>
      <c r="J353">
        <v>0.18232565810430901</v>
      </c>
      <c r="K353">
        <v>0.269875218761994</v>
      </c>
      <c r="L353">
        <v>9.5078449118404504E-2</v>
      </c>
      <c r="M353">
        <v>0.115458903273015</v>
      </c>
      <c r="N353">
        <v>0.39960885722733402</v>
      </c>
      <c r="O353">
        <v>0.13615382176395099</v>
      </c>
      <c r="P353">
        <v>6.3113613265672594E-2</v>
      </c>
      <c r="Q353">
        <v>0.53463872070664098</v>
      </c>
      <c r="R353">
        <v>0.432372543372055</v>
      </c>
      <c r="S353">
        <v>0.40368247139347002</v>
      </c>
      <c r="T353">
        <v>0.23700227477414099</v>
      </c>
      <c r="U353">
        <v>0.73357984756378503</v>
      </c>
      <c r="V353">
        <v>0.446650320446694</v>
      </c>
      <c r="W353">
        <v>0.59432169264183299</v>
      </c>
      <c r="X353">
        <v>0.29330867427580698</v>
      </c>
      <c r="Y353">
        <v>0.52441108232956402</v>
      </c>
      <c r="Z353">
        <v>0.58728380161975302</v>
      </c>
      <c r="AA353">
        <v>0.518695782808413</v>
      </c>
      <c r="AB353">
        <v>0.57666478184706405</v>
      </c>
      <c r="AC353">
        <v>8.9002770160688305E-2</v>
      </c>
      <c r="AD353">
        <v>0.51939255871913304</v>
      </c>
      <c r="AE353">
        <v>0.286020506829396</v>
      </c>
      <c r="AF353">
        <v>0.187359488588138</v>
      </c>
      <c r="AG353">
        <v>0.14508684178418901</v>
      </c>
      <c r="AH353">
        <v>0.43032518302792599</v>
      </c>
      <c r="AI353">
        <v>4.9330475375232302E-2</v>
      </c>
      <c r="AJ353">
        <v>0.65709579646692695</v>
      </c>
      <c r="AK353">
        <v>0.26926129387967201</v>
      </c>
      <c r="AL353">
        <v>0.20905704942183401</v>
      </c>
      <c r="AM353">
        <v>0.41482882112529201</v>
      </c>
      <c r="AN353">
        <v>0.70741353060502099</v>
      </c>
      <c r="AO353">
        <v>0.75384078278215805</v>
      </c>
      <c r="AP353">
        <v>0.48202431266356299</v>
      </c>
      <c r="AQ353">
        <v>0.47072902060042099</v>
      </c>
      <c r="AR353">
        <v>0.847308943628724</v>
      </c>
      <c r="AS353">
        <v>0.40193077937410698</v>
      </c>
      <c r="AT353">
        <v>0.83520648535088804</v>
      </c>
      <c r="AU353">
        <v>0.730523489610994</v>
      </c>
      <c r="AV353">
        <v>0.68924961974585197</v>
      </c>
      <c r="AW353">
        <v>0.199530348574675</v>
      </c>
      <c r="AX353">
        <v>0.11628047178676799</v>
      </c>
      <c r="AY353">
        <v>0.33113424990068002</v>
      </c>
      <c r="AZ353">
        <v>0.36602262918158301</v>
      </c>
      <c r="BA353">
        <v>0.16531866408666801</v>
      </c>
      <c r="BB353">
        <v>0.42948932148895702</v>
      </c>
      <c r="BC353">
        <v>0.157285423856203</v>
      </c>
      <c r="BD353">
        <v>0.12734038967459099</v>
      </c>
      <c r="BE353">
        <v>0.52004177960756903</v>
      </c>
      <c r="BF353">
        <v>0.20580226130399801</v>
      </c>
      <c r="BG353">
        <v>0.125319592216422</v>
      </c>
      <c r="BH353">
        <v>0.449481773857631</v>
      </c>
      <c r="BI353">
        <v>0.60653976096421802</v>
      </c>
      <c r="BJ353">
        <v>0.440101714740957</v>
      </c>
      <c r="BK353">
        <v>0.33709054131758898</v>
      </c>
      <c r="BL353">
        <v>0.69640809541654503</v>
      </c>
      <c r="BM353">
        <v>0.63513324221803102</v>
      </c>
      <c r="BN353">
        <v>0.66047282128502904</v>
      </c>
      <c r="BO353">
        <v>0.39913695269214899</v>
      </c>
      <c r="BP353">
        <v>0.59827072441909002</v>
      </c>
      <c r="BQ353">
        <v>0.174856959019526</v>
      </c>
      <c r="BR353">
        <v>0.26443798338941299</v>
      </c>
      <c r="BS353">
        <v>0.51434556364991701</v>
      </c>
      <c r="BT353">
        <v>0.36355619875787498</v>
      </c>
      <c r="BU353">
        <v>0.28199116046516998</v>
      </c>
      <c r="BV353">
        <v>0.47678847564802401</v>
      </c>
      <c r="BW353">
        <v>0.15945150418699899</v>
      </c>
      <c r="BX353">
        <v>0.19369643984339799</v>
      </c>
      <c r="BY353">
        <v>0.74625183319264499</v>
      </c>
      <c r="BZ353">
        <v>0.35697480331218401</v>
      </c>
      <c r="CA353">
        <v>0.24844256726456301</v>
      </c>
      <c r="CB353">
        <v>0.65573069161969</v>
      </c>
      <c r="CC353">
        <v>0.726691192245841</v>
      </c>
      <c r="CD353">
        <v>0.62622901576625301</v>
      </c>
      <c r="CE353">
        <v>0.46373457708788302</v>
      </c>
      <c r="CF353">
        <v>0.65811430426330098</v>
      </c>
      <c r="CG353">
        <v>0.68950984982417296</v>
      </c>
      <c r="CH353">
        <v>0.65314553993111601</v>
      </c>
      <c r="CI353">
        <v>0.46473377696879498</v>
      </c>
      <c r="CJ353">
        <v>0.257556955741157</v>
      </c>
      <c r="CK353">
        <v>0.13689410371489599</v>
      </c>
      <c r="CL353">
        <v>0.38645148653773598</v>
      </c>
      <c r="CM353">
        <v>0.23166160000085001</v>
      </c>
      <c r="CN353">
        <v>3.0250712533574201E-2</v>
      </c>
      <c r="CO353">
        <v>0.22963335944390201</v>
      </c>
      <c r="CP353">
        <v>0.170128636994199</v>
      </c>
      <c r="CQ353">
        <v>0.125329107337429</v>
      </c>
      <c r="CR353">
        <v>0.53489089152709002</v>
      </c>
      <c r="CS353">
        <v>0.31882979526706201</v>
      </c>
      <c r="CT353">
        <v>2.2600033141958902E-2</v>
      </c>
      <c r="CU353">
        <v>0.58369571014220301</v>
      </c>
      <c r="CV353">
        <v>0.58604370931915295</v>
      </c>
      <c r="CW353">
        <v>0.57843254565150704</v>
      </c>
      <c r="CX353">
        <v>0.28009087054352499</v>
      </c>
      <c r="CY353">
        <v>0.57813557835851903</v>
      </c>
      <c r="CZ353">
        <v>0.49127913575665499</v>
      </c>
      <c r="DA353">
        <v>0.56798898657016805</v>
      </c>
      <c r="DB353">
        <v>0.34657597175100302</v>
      </c>
      <c r="DC353">
        <v>4.28202104804579E-2</v>
      </c>
      <c r="DD353">
        <v>0.42497238331501702</v>
      </c>
      <c r="DE353">
        <v>8.4101238956551999E-2</v>
      </c>
      <c r="DF353">
        <v>0.102285474470239</v>
      </c>
      <c r="DG353">
        <v>8.4845141301863797E-2</v>
      </c>
      <c r="DH353">
        <v>0.27813848844366201</v>
      </c>
      <c r="DI353">
        <v>2.5454656305991499E-2</v>
      </c>
      <c r="DJ353">
        <v>0.37630369583781398</v>
      </c>
      <c r="DK353">
        <v>0.25707795986651899</v>
      </c>
      <c r="DL353">
        <v>7.5129982060592002E-2</v>
      </c>
      <c r="DM353">
        <v>0.168824896295519</v>
      </c>
      <c r="DN353">
        <v>0.42377723998595301</v>
      </c>
      <c r="DO353">
        <v>0.403447768009639</v>
      </c>
      <c r="DP353">
        <v>0.22060958303540801</v>
      </c>
      <c r="DQ353">
        <v>0.13388687567166399</v>
      </c>
      <c r="DR353">
        <v>0.52964186544646197</v>
      </c>
      <c r="DS353">
        <v>9.7079153906171806E-2</v>
      </c>
      <c r="DT353">
        <v>0.49208458536792299</v>
      </c>
      <c r="DU353">
        <v>3.6387816081257997E-2</v>
      </c>
      <c r="DV353">
        <v>5.1735443589337703E-2</v>
      </c>
      <c r="DW353">
        <v>0.130002426075841</v>
      </c>
      <c r="DX353">
        <v>0.202840229098952</v>
      </c>
      <c r="DY353">
        <v>6.2332427488470198E-2</v>
      </c>
      <c r="DZ353">
        <v>0.14008842627263199</v>
      </c>
      <c r="EA353">
        <v>0.10282713341081801</v>
      </c>
      <c r="EB353">
        <v>9.8992994876304502E-2</v>
      </c>
      <c r="EC353">
        <v>0.24106742065197101</v>
      </c>
      <c r="ED353">
        <v>0.235774574729395</v>
      </c>
      <c r="EE353">
        <v>0.108161915551319</v>
      </c>
      <c r="EF353">
        <v>0.17619274677198199</v>
      </c>
      <c r="EG353">
        <v>0.15745758235262799</v>
      </c>
      <c r="EH353">
        <v>0.14578618344859401</v>
      </c>
      <c r="EI353">
        <v>6.5171903669565601E-2</v>
      </c>
      <c r="EJ353">
        <v>0.16791600336530299</v>
      </c>
      <c r="EK353">
        <v>8.5188227799082195E-2</v>
      </c>
      <c r="EL353">
        <v>0.15861939160708899</v>
      </c>
      <c r="EM353">
        <v>5.4392624192340103E-2</v>
      </c>
      <c r="EN353">
        <v>0.391652451308037</v>
      </c>
      <c r="EO353">
        <v>0.18473087907718999</v>
      </c>
      <c r="EP353">
        <v>0.24449588042262899</v>
      </c>
      <c r="EQ353">
        <v>0.81901042547284897</v>
      </c>
      <c r="ER353">
        <v>0.39206232213755199</v>
      </c>
      <c r="ES353">
        <v>0.15133464433781901</v>
      </c>
      <c r="ET353">
        <v>0.56988754426134003</v>
      </c>
      <c r="EU353">
        <v>0.56908050060038495</v>
      </c>
      <c r="EV353">
        <v>0.56319234707876697</v>
      </c>
      <c r="EW353">
        <v>0.35402628147112403</v>
      </c>
      <c r="EX353">
        <v>0.213981185462816</v>
      </c>
      <c r="EY353">
        <v>0.44633630623753101</v>
      </c>
      <c r="EZ353">
        <v>0.33321827872825199</v>
      </c>
      <c r="FA353">
        <v>0.44654114692195102</v>
      </c>
      <c r="FB353">
        <v>0.118797689153161</v>
      </c>
      <c r="FC353">
        <v>0.30811654394705601</v>
      </c>
      <c r="FD353">
        <v>9.0699885231965205E-2</v>
      </c>
      <c r="FE353">
        <v>0.16673275563279799</v>
      </c>
      <c r="FF353">
        <v>0.26614624303658002</v>
      </c>
      <c r="FG353">
        <v>7.3355805256932305E-2</v>
      </c>
      <c r="FH353">
        <v>0.210970116730022</v>
      </c>
      <c r="FI353">
        <v>0.14062820143826199</v>
      </c>
      <c r="FJ353">
        <v>0.167593831436855</v>
      </c>
      <c r="FK353">
        <v>0.108802471240021</v>
      </c>
      <c r="FL353">
        <v>0.22759073185925899</v>
      </c>
      <c r="FM353">
        <v>0.46955296329469198</v>
      </c>
      <c r="FN353">
        <v>0.35505487313579998</v>
      </c>
      <c r="FO353">
        <v>0.36222445852315599</v>
      </c>
      <c r="FP353">
        <v>0.32616398286737702</v>
      </c>
      <c r="FQ353">
        <v>0.11261324615660501</v>
      </c>
      <c r="FR353">
        <v>0.245796193159009</v>
      </c>
      <c r="FS353">
        <v>2.7072241516109201E-2</v>
      </c>
      <c r="FT353">
        <v>0.116427020972383</v>
      </c>
      <c r="FU353">
        <v>0.13135309432657299</v>
      </c>
      <c r="FV353">
        <v>0.169713203372447</v>
      </c>
      <c r="FW353">
        <v>9.8373855166157903E-2</v>
      </c>
      <c r="FX353">
        <v>0.100198251268763</v>
      </c>
      <c r="FY353">
        <v>7.0281495018954102E-2</v>
      </c>
      <c r="FZ353">
        <v>0.24218606329228501</v>
      </c>
      <c r="GA353">
        <v>0.150274463504557</v>
      </c>
      <c r="GB353">
        <v>0.210550027861554</v>
      </c>
      <c r="GC353">
        <v>8.6605355186106694E-2</v>
      </c>
      <c r="GD353">
        <v>0.29614329176555598</v>
      </c>
      <c r="GE353">
        <v>7.3862844100952896E-2</v>
      </c>
      <c r="GF353">
        <v>0.33667007807167898</v>
      </c>
      <c r="GG353">
        <v>0.43180557427917099</v>
      </c>
      <c r="GH353">
        <v>0.27506288857430899</v>
      </c>
      <c r="GI353">
        <v>0.24646103152659599</v>
      </c>
      <c r="GJ353">
        <v>0.37508911752073898</v>
      </c>
      <c r="GK353">
        <v>0.140754286999943</v>
      </c>
      <c r="GL353">
        <v>0.15639261463179199</v>
      </c>
      <c r="GM353">
        <v>0.206000809508535</v>
      </c>
      <c r="GN353">
        <v>0.297673650541049</v>
      </c>
      <c r="GO353">
        <v>0.20287588787941099</v>
      </c>
      <c r="GP353">
        <v>0.36141490197725601</v>
      </c>
      <c r="GQ353">
        <v>0.16937579185021601</v>
      </c>
      <c r="GR353">
        <v>2.44712994041669E-2</v>
      </c>
      <c r="GS353">
        <v>0.35674452555188901</v>
      </c>
      <c r="GT353">
        <v>0.14847210494473001</v>
      </c>
      <c r="GU353">
        <v>8.8269575140975706E-2</v>
      </c>
      <c r="GV353">
        <v>0.103369104123851</v>
      </c>
      <c r="GW353">
        <v>0.27495129700968701</v>
      </c>
      <c r="GX353">
        <v>0.36117175933822498</v>
      </c>
      <c r="GY353">
        <v>0.37456219578611599</v>
      </c>
      <c r="GZ353">
        <v>0.116513245713047</v>
      </c>
      <c r="HA353">
        <v>0.24177942306911601</v>
      </c>
      <c r="HB353">
        <v>5.1165141821024197E-2</v>
      </c>
      <c r="HC353">
        <v>0.28815544236653601</v>
      </c>
      <c r="HD353">
        <v>0.21867973749091399</v>
      </c>
      <c r="HE353">
        <v>0.26064190509483798</v>
      </c>
      <c r="HF353">
        <v>9.5159579379550205E-2</v>
      </c>
      <c r="HG353">
        <v>0.43070982843575401</v>
      </c>
      <c r="HH353">
        <v>4.5615597834299998E-2</v>
      </c>
      <c r="HI353">
        <v>3.8166603395115399E-2</v>
      </c>
      <c r="HJ353">
        <v>0.44438524318607098</v>
      </c>
      <c r="HK353">
        <v>0.12505585979376899</v>
      </c>
      <c r="HL353">
        <v>5.9198305927498203E-2</v>
      </c>
      <c r="HM353">
        <v>0.12220207429947</v>
      </c>
      <c r="HN353">
        <v>7.2381409174259101E-2</v>
      </c>
      <c r="HO353">
        <v>0.48132405657980998</v>
      </c>
      <c r="HP353">
        <v>0.16590357189207799</v>
      </c>
      <c r="HQ353">
        <v>0.65140488035749999</v>
      </c>
      <c r="HR353">
        <v>0.73090639802114099</v>
      </c>
      <c r="HS353">
        <v>0.73108790424342396</v>
      </c>
      <c r="HT353">
        <v>0.47037944006596699</v>
      </c>
      <c r="HU353">
        <v>0.41980747515212402</v>
      </c>
      <c r="HV353">
        <v>0.61854891658896305</v>
      </c>
      <c r="HW353">
        <v>0.42627886827433498</v>
      </c>
      <c r="HX353">
        <v>0.45448272155928898</v>
      </c>
      <c r="HY353">
        <v>0.212720036809706</v>
      </c>
      <c r="HZ353">
        <v>0.49828491703539701</v>
      </c>
      <c r="IA353">
        <v>0.222531411842016</v>
      </c>
      <c r="IB353">
        <v>0.28211765788021997</v>
      </c>
      <c r="IC353">
        <v>0.31667605770034302</v>
      </c>
      <c r="ID353">
        <v>9.1915380768034002E-2</v>
      </c>
      <c r="IE353">
        <v>0.30737088890639103</v>
      </c>
      <c r="IF353">
        <v>4.3922840023085601E-2</v>
      </c>
      <c r="IG353">
        <v>0.21761746720446601</v>
      </c>
      <c r="IH353">
        <v>0.109587043981919</v>
      </c>
      <c r="II353">
        <v>0.16392898975572301</v>
      </c>
      <c r="IJ353">
        <v>6.2647473730955097E-2</v>
      </c>
      <c r="IK353">
        <v>0.33112722690049801</v>
      </c>
      <c r="IL353">
        <v>0.104967949509221</v>
      </c>
      <c r="IM353">
        <v>0.166604972834799</v>
      </c>
      <c r="IN353">
        <v>9.7325230789853001E-2</v>
      </c>
      <c r="IO353">
        <v>0.37448960940968201</v>
      </c>
      <c r="IP353">
        <v>0.44090668300145303</v>
      </c>
      <c r="IQ353">
        <v>0.56704974152820697</v>
      </c>
      <c r="IR353">
        <v>0.43661739068544397</v>
      </c>
      <c r="IS353">
        <v>0.48157463979030701</v>
      </c>
      <c r="IT353">
        <v>0.40007289189314799</v>
      </c>
      <c r="IU353">
        <v>0.33606709643476301</v>
      </c>
      <c r="IV353">
        <v>0.28665280995638398</v>
      </c>
      <c r="IW353">
        <v>0.74235048956368299</v>
      </c>
      <c r="IX353">
        <v>0.38888433163144398</v>
      </c>
      <c r="IY353">
        <v>0.47139459311348902</v>
      </c>
      <c r="IZ353">
        <v>0.67425111072755495</v>
      </c>
      <c r="JA353">
        <v>0.55883097149889704</v>
      </c>
      <c r="JB353">
        <v>0.464410622816885</v>
      </c>
      <c r="JC353">
        <v>0.337727119912345</v>
      </c>
      <c r="JD353">
        <v>0.36798694981323399</v>
      </c>
      <c r="JE353">
        <v>0.66216226656491595</v>
      </c>
      <c r="JF353">
        <v>0.339643828633508</v>
      </c>
      <c r="JG353">
        <v>0.48923300447114598</v>
      </c>
      <c r="JH353">
        <v>0.31694897923577797</v>
      </c>
      <c r="JI353">
        <v>0.36244304273650801</v>
      </c>
      <c r="JJ353">
        <v>0.209270983811955</v>
      </c>
      <c r="JK353">
        <v>0.52803511913480405</v>
      </c>
      <c r="JL353">
        <v>0.47639217344499701</v>
      </c>
      <c r="JM353">
        <v>0.72226498183876298</v>
      </c>
      <c r="JN353">
        <v>0.32454516048569698</v>
      </c>
      <c r="JO353">
        <v>0.40683251339667498</v>
      </c>
      <c r="JP353">
        <v>0.70344423678741197</v>
      </c>
      <c r="JQ353">
        <v>0.27694999635732098</v>
      </c>
    </row>
    <row r="354" spans="1:277" x14ac:dyDescent="0.45">
      <c r="A354">
        <v>117187.5</v>
      </c>
      <c r="B354">
        <v>0.32509504952254797</v>
      </c>
      <c r="C354">
        <v>0.60061185241062798</v>
      </c>
      <c r="D354">
        <v>0.53906047677429003</v>
      </c>
      <c r="E354">
        <v>0.43439092366554599</v>
      </c>
      <c r="F354">
        <v>1.68067009442856E-3</v>
      </c>
      <c r="G354">
        <v>0.13212867106397799</v>
      </c>
      <c r="H354">
        <v>0.18414695688431401</v>
      </c>
      <c r="I354">
        <v>0.36242348789280499</v>
      </c>
      <c r="J354">
        <v>9.1005564591362508E-3</v>
      </c>
      <c r="K354">
        <v>0.375727922506843</v>
      </c>
      <c r="L354">
        <v>0.108954816947771</v>
      </c>
      <c r="M354">
        <v>0.15722410918207699</v>
      </c>
      <c r="N354">
        <v>0.45237077010675197</v>
      </c>
      <c r="O354">
        <v>0.13564079932039699</v>
      </c>
      <c r="P354">
        <v>3.2301891895220702E-2</v>
      </c>
      <c r="Q354">
        <v>0.48666174485542901</v>
      </c>
      <c r="R354">
        <v>0.58911560574011801</v>
      </c>
      <c r="S354">
        <v>0.17517417045549499</v>
      </c>
      <c r="T354">
        <v>9.4340270725341804E-2</v>
      </c>
      <c r="U354">
        <v>0.65651030168165203</v>
      </c>
      <c r="V354">
        <v>0.307025924013337</v>
      </c>
      <c r="W354">
        <v>0.51161443493973302</v>
      </c>
      <c r="X354">
        <v>9.9966264332915902E-2</v>
      </c>
      <c r="Y354">
        <v>0.62256041174390797</v>
      </c>
      <c r="Z354">
        <v>0.490527059988701</v>
      </c>
      <c r="AA354">
        <v>0.40380763300758599</v>
      </c>
      <c r="AB354">
        <v>0.30635605769615198</v>
      </c>
      <c r="AC354">
        <v>0.10242337937279999</v>
      </c>
      <c r="AD354">
        <v>0.42394799654752302</v>
      </c>
      <c r="AE354">
        <v>0.44871318365433499</v>
      </c>
      <c r="AF354">
        <v>2.03641817538824E-2</v>
      </c>
      <c r="AG354">
        <v>0.12852769321751101</v>
      </c>
      <c r="AH354">
        <v>0.34485620815896401</v>
      </c>
      <c r="AI354">
        <v>0.27877886127748802</v>
      </c>
      <c r="AJ354">
        <v>0.58305111486628203</v>
      </c>
      <c r="AK354">
        <v>0.42291030523265899</v>
      </c>
      <c r="AL354">
        <v>1.1166988393552299E-2</v>
      </c>
      <c r="AM354">
        <v>0.56245672995618901</v>
      </c>
      <c r="AN354">
        <v>0.44726530665426101</v>
      </c>
      <c r="AO354">
        <v>0.35242350509694698</v>
      </c>
      <c r="AP354">
        <v>0.28845569540465799</v>
      </c>
      <c r="AQ354">
        <v>0.52283651763793804</v>
      </c>
      <c r="AR354">
        <v>0.65022234989249295</v>
      </c>
      <c r="AS354">
        <v>0.27736240035087001</v>
      </c>
      <c r="AT354">
        <v>0.50776392111407398</v>
      </c>
      <c r="AU354">
        <v>0.72420335613568099</v>
      </c>
      <c r="AV354">
        <v>0.43382695888207001</v>
      </c>
      <c r="AW354">
        <v>8.5002116393113406E-2</v>
      </c>
      <c r="AX354">
        <v>7.6648813387409795E-2</v>
      </c>
      <c r="AY354">
        <v>0.36475923087985002</v>
      </c>
      <c r="AZ354">
        <v>0.46813325604022499</v>
      </c>
      <c r="BA354">
        <v>3.9788249436588999E-2</v>
      </c>
      <c r="BB354">
        <v>0.38506228278586402</v>
      </c>
      <c r="BC354">
        <v>0.17914138614338301</v>
      </c>
      <c r="BD354">
        <v>0.31874866938088903</v>
      </c>
      <c r="BE354">
        <v>0.50906751507877102</v>
      </c>
      <c r="BF354">
        <v>0.225378462004938</v>
      </c>
      <c r="BG354">
        <v>0.124223872189067</v>
      </c>
      <c r="BH354">
        <v>0.53692891137770704</v>
      </c>
      <c r="BI354">
        <v>0.56597431923644104</v>
      </c>
      <c r="BJ354">
        <v>0.28625790544156299</v>
      </c>
      <c r="BK354">
        <v>0.136404411285491</v>
      </c>
      <c r="BL354">
        <v>0.663184806216228</v>
      </c>
      <c r="BM354">
        <v>0.58475798171093196</v>
      </c>
      <c r="BN354">
        <v>0.454799618887684</v>
      </c>
      <c r="BO354">
        <v>0.36017767829632102</v>
      </c>
      <c r="BP354">
        <v>0.53033344600235199</v>
      </c>
      <c r="BQ354">
        <v>6.6889116499258203E-3</v>
      </c>
      <c r="BR354">
        <v>0.24951313882225301</v>
      </c>
      <c r="BS354">
        <v>0.31344176844453697</v>
      </c>
      <c r="BT354">
        <v>0.54175460229862604</v>
      </c>
      <c r="BU354">
        <v>0.13246570713213901</v>
      </c>
      <c r="BV354">
        <v>0.41830016723384</v>
      </c>
      <c r="BW354">
        <v>0.10119959915846199</v>
      </c>
      <c r="BX354">
        <v>0.39120856244414598</v>
      </c>
      <c r="BY354">
        <v>0.55458286352009001</v>
      </c>
      <c r="BZ354">
        <v>0.163645230918568</v>
      </c>
      <c r="CA354">
        <v>0.13427298438803201</v>
      </c>
      <c r="CB354">
        <v>0.66185312454143996</v>
      </c>
      <c r="CC354">
        <v>0.66680994254440595</v>
      </c>
      <c r="CD354">
        <v>0.28715062084126702</v>
      </c>
      <c r="CE354">
        <v>0.25351647722110199</v>
      </c>
      <c r="CF354">
        <v>0.78752069301567895</v>
      </c>
      <c r="CG354">
        <v>0.58427307130631001</v>
      </c>
      <c r="CH354">
        <v>0.49949549967201701</v>
      </c>
      <c r="CI354">
        <v>0.45133928056873801</v>
      </c>
      <c r="CJ354">
        <v>4.95802831203195E-2</v>
      </c>
      <c r="CK354">
        <v>0.26658044884534099</v>
      </c>
      <c r="CL354">
        <v>0.27530344430974901</v>
      </c>
      <c r="CM354">
        <v>0.265662676004151</v>
      </c>
      <c r="CN354">
        <v>4.1318745387979403E-2</v>
      </c>
      <c r="CO354">
        <v>0.122856182249849</v>
      </c>
      <c r="CP354">
        <v>4.7838534028431301E-2</v>
      </c>
      <c r="CQ354">
        <v>0.16619707508044901</v>
      </c>
      <c r="CR354">
        <v>0.29684090024452697</v>
      </c>
      <c r="CS354">
        <v>0.27514086514873398</v>
      </c>
      <c r="CT354">
        <v>3.6113447007260699E-2</v>
      </c>
      <c r="CU354">
        <v>0.55280528662698503</v>
      </c>
      <c r="CV354">
        <v>0.38352938390953201</v>
      </c>
      <c r="CW354">
        <v>0.28313685552988399</v>
      </c>
      <c r="CX354">
        <v>8.8965325143285506E-2</v>
      </c>
      <c r="CY354">
        <v>0.45333644509114701</v>
      </c>
      <c r="CZ354">
        <v>0.42550725859315902</v>
      </c>
      <c r="DA354">
        <v>0.54070762213585799</v>
      </c>
      <c r="DB354">
        <v>0.17267370594456699</v>
      </c>
      <c r="DC354">
        <v>0.26369178057977899</v>
      </c>
      <c r="DD354">
        <v>0.121690135695734</v>
      </c>
      <c r="DE354">
        <v>3.8745162380897202E-2</v>
      </c>
      <c r="DF354">
        <v>8.4053410510353602E-2</v>
      </c>
      <c r="DG354">
        <v>3.0639765964885001E-2</v>
      </c>
      <c r="DH354">
        <v>8.4667968406555202E-2</v>
      </c>
      <c r="DI354">
        <v>6.0938616440786098E-3</v>
      </c>
      <c r="DJ354">
        <v>8.9807725363203597E-2</v>
      </c>
      <c r="DK354">
        <v>0.13046136276337</v>
      </c>
      <c r="DL354">
        <v>1.0277949660715499E-2</v>
      </c>
      <c r="DM354">
        <v>2.4232181094353801E-2</v>
      </c>
      <c r="DN354">
        <v>4.6642479974503499E-2</v>
      </c>
      <c r="DO354">
        <v>4.0034060830518602E-2</v>
      </c>
      <c r="DP354">
        <v>2.4897619189597799E-2</v>
      </c>
      <c r="DQ354">
        <v>3.5628284497765797E-2</v>
      </c>
      <c r="DR354">
        <v>0.18497611717422899</v>
      </c>
      <c r="DS354">
        <v>2.5168316945904299E-2</v>
      </c>
      <c r="DT354">
        <v>0.34539302861959198</v>
      </c>
      <c r="DU354">
        <v>1.2639814147649201E-3</v>
      </c>
      <c r="DV354">
        <v>0.188846138789866</v>
      </c>
      <c r="DW354">
        <v>8.1194160737389304E-2</v>
      </c>
      <c r="DX354">
        <v>0.10030473129890299</v>
      </c>
      <c r="DY354">
        <v>0.102081224426103</v>
      </c>
      <c r="DZ354">
        <v>0.14996532706856799</v>
      </c>
      <c r="EA354">
        <v>5.7230842789728099E-2</v>
      </c>
      <c r="EB354">
        <v>0.16196179053438201</v>
      </c>
      <c r="EC354">
        <v>6.7364080783039798E-3</v>
      </c>
      <c r="ED354">
        <v>0.118967056583809</v>
      </c>
      <c r="EE354">
        <v>0.25243482073721601</v>
      </c>
      <c r="EF354">
        <v>0.177675709882989</v>
      </c>
      <c r="EG354">
        <v>0.22064973655681799</v>
      </c>
      <c r="EH354">
        <v>0.17452211173089299</v>
      </c>
      <c r="EI354">
        <v>6.5531345878068303E-2</v>
      </c>
      <c r="EJ354">
        <v>0.19197703962236501</v>
      </c>
      <c r="EK354">
        <v>9.7259597255883207E-2</v>
      </c>
      <c r="EL354">
        <v>0.18171726404819999</v>
      </c>
      <c r="EM354">
        <v>0.115155906231707</v>
      </c>
      <c r="EN354">
        <v>0.14130134779079601</v>
      </c>
      <c r="EO354">
        <v>0.225110839603231</v>
      </c>
      <c r="EP354">
        <v>0.26968515273022098</v>
      </c>
      <c r="EQ354">
        <v>0.60096121736347796</v>
      </c>
      <c r="ER354">
        <v>9.1200111634776496E-2</v>
      </c>
      <c r="ES354">
        <v>4.8186547433109799E-3</v>
      </c>
      <c r="ET354">
        <v>0.37986927616403698</v>
      </c>
      <c r="EU354">
        <v>0.21254868881641201</v>
      </c>
      <c r="EV354">
        <v>0.30809988733494997</v>
      </c>
      <c r="EW354">
        <v>6.3394593991582898E-2</v>
      </c>
      <c r="EX354">
        <v>0.34977162756653501</v>
      </c>
      <c r="EY354">
        <v>0.43324719637322201</v>
      </c>
      <c r="EZ354">
        <v>0.36685919563897901</v>
      </c>
      <c r="FA354">
        <v>0.25381913990745197</v>
      </c>
      <c r="FB354">
        <v>7.5065321323575407E-2</v>
      </c>
      <c r="FC354">
        <v>0.300494307468682</v>
      </c>
      <c r="FD354">
        <v>3.2301512703638902E-2</v>
      </c>
      <c r="FE354">
        <v>0.346490745177368</v>
      </c>
      <c r="FF354">
        <v>0.279710496834984</v>
      </c>
      <c r="FG354">
        <v>9.3310600463999901E-2</v>
      </c>
      <c r="FH354">
        <v>1.68108857759144E-2</v>
      </c>
      <c r="FI354">
        <v>0.380849169899731</v>
      </c>
      <c r="FJ354">
        <v>0.35310672507278701</v>
      </c>
      <c r="FK354">
        <v>0.182886955062221</v>
      </c>
      <c r="FL354">
        <v>0.24391728441111199</v>
      </c>
      <c r="FM354">
        <v>0.54389879878520497</v>
      </c>
      <c r="FN354">
        <v>0.44701463313157302</v>
      </c>
      <c r="FO354">
        <v>0.53441072858509198</v>
      </c>
      <c r="FP354">
        <v>0.16877977088332899</v>
      </c>
      <c r="FQ354">
        <v>0.10415941784108</v>
      </c>
      <c r="FR354">
        <v>4.8836435213602501E-2</v>
      </c>
      <c r="FS354">
        <v>7.4604225958707304E-2</v>
      </c>
      <c r="FT354">
        <v>2.81456195558926E-2</v>
      </c>
      <c r="FU354">
        <v>7.9070640439956999E-2</v>
      </c>
      <c r="FV354">
        <v>8.9889791640314506E-2</v>
      </c>
      <c r="FW354">
        <v>6.2076769134891102E-2</v>
      </c>
      <c r="FX354">
        <v>2.8998724184618398E-3</v>
      </c>
      <c r="FY354">
        <v>0.21990275771204901</v>
      </c>
      <c r="FZ354">
        <v>0.199373099653989</v>
      </c>
      <c r="GA354">
        <v>3.36582231207204E-2</v>
      </c>
      <c r="GB354">
        <v>8.8732937416072105E-2</v>
      </c>
      <c r="GC354">
        <v>4.8339719514660104E-3</v>
      </c>
      <c r="GD354">
        <v>0.17687662562388601</v>
      </c>
      <c r="GE354">
        <v>4.8751697996696097E-2</v>
      </c>
      <c r="GF354">
        <v>0.21178052648503001</v>
      </c>
      <c r="GG354">
        <v>0.26459504534695599</v>
      </c>
      <c r="GH354">
        <v>5.1116170973776603E-2</v>
      </c>
      <c r="GI354">
        <v>0.12704538428455101</v>
      </c>
      <c r="GJ354">
        <v>0.245750058016977</v>
      </c>
      <c r="GK354">
        <v>0.315402122673131</v>
      </c>
      <c r="GL354">
        <v>5.0636727074763098E-2</v>
      </c>
      <c r="GM354">
        <v>3.0993306530215901E-2</v>
      </c>
      <c r="GN354">
        <v>0.37947918035502298</v>
      </c>
      <c r="GO354">
        <v>8.4207192250456503E-2</v>
      </c>
      <c r="GP354">
        <v>0.30666424992614399</v>
      </c>
      <c r="GQ354">
        <v>0.20792660536138899</v>
      </c>
      <c r="GR354">
        <v>6.2862683515351098E-2</v>
      </c>
      <c r="GS354">
        <v>0.373046669679234</v>
      </c>
      <c r="GT354">
        <v>0.20917820480425001</v>
      </c>
      <c r="GU354">
        <v>7.2725844886176297E-2</v>
      </c>
      <c r="GV354">
        <v>0.138122009038919</v>
      </c>
      <c r="GW354">
        <v>0.22688226231779501</v>
      </c>
      <c r="GX354">
        <v>0.38961151415351802</v>
      </c>
      <c r="GY354">
        <v>0.241209163896802</v>
      </c>
      <c r="GZ354">
        <v>7.7375533752624501E-2</v>
      </c>
      <c r="HA354">
        <v>0.13515994795008399</v>
      </c>
      <c r="HB354">
        <v>8.2130221730655501E-3</v>
      </c>
      <c r="HC354">
        <v>0.24932048615899899</v>
      </c>
      <c r="HD354">
        <v>0.21800516773088099</v>
      </c>
      <c r="HE354">
        <v>0.24058528996366799</v>
      </c>
      <c r="HF354">
        <v>6.15636701475753E-2</v>
      </c>
      <c r="HG354">
        <v>0.49722278574520601</v>
      </c>
      <c r="HH354">
        <v>8.7791612641065303E-2</v>
      </c>
      <c r="HI354">
        <v>0.107270293597545</v>
      </c>
      <c r="HJ354">
        <v>0.31936500852289801</v>
      </c>
      <c r="HK354">
        <v>0.19535482049688599</v>
      </c>
      <c r="HL354">
        <v>0.235963391233942</v>
      </c>
      <c r="HM354">
        <v>8.1376768937784894E-2</v>
      </c>
      <c r="HN354">
        <v>0.110783067822273</v>
      </c>
      <c r="HO354">
        <v>0.12775241555160399</v>
      </c>
      <c r="HP354">
        <v>2.95880045676437E-2</v>
      </c>
      <c r="HQ354">
        <v>0.66129944385040296</v>
      </c>
      <c r="HR354">
        <v>0.56007087566663205</v>
      </c>
      <c r="HS354">
        <v>0.42973021283866197</v>
      </c>
      <c r="HT354">
        <v>0.215516608284955</v>
      </c>
      <c r="HU354">
        <v>0.60326133085879596</v>
      </c>
      <c r="HV354">
        <v>0.48077243532886699</v>
      </c>
      <c r="HW354">
        <v>0.28573927939886801</v>
      </c>
      <c r="HX354">
        <v>0.37874472359477401</v>
      </c>
      <c r="HY354">
        <v>7.4413080522425401E-2</v>
      </c>
      <c r="HZ354">
        <v>0.236709533529736</v>
      </c>
      <c r="IA354">
        <v>6.8921349730944298E-2</v>
      </c>
      <c r="IB354">
        <v>0.215360215291405</v>
      </c>
      <c r="IC354">
        <v>0.13898419587194499</v>
      </c>
      <c r="ID354">
        <v>0.10747572307806599</v>
      </c>
      <c r="IE354">
        <v>0.30786100335754801</v>
      </c>
      <c r="IF354">
        <v>5.4353906490915899E-2</v>
      </c>
      <c r="IG354">
        <v>0.19051938590015699</v>
      </c>
      <c r="IH354">
        <v>1.35553679701056E-3</v>
      </c>
      <c r="II354">
        <v>4.76345238017922E-2</v>
      </c>
      <c r="IJ354">
        <v>3.2730249987826102E-2</v>
      </c>
      <c r="IK354">
        <v>5.5290601651079803E-2</v>
      </c>
      <c r="IL354">
        <v>4.0423149336378701E-2</v>
      </c>
      <c r="IM354">
        <v>2.5076568173028502E-2</v>
      </c>
      <c r="IN354">
        <v>2.84330363541886E-2</v>
      </c>
      <c r="IO354">
        <v>0.23011579695149301</v>
      </c>
      <c r="IP354">
        <v>0.36103314202305398</v>
      </c>
      <c r="IQ354">
        <v>0.28227155371001</v>
      </c>
      <c r="IR354">
        <v>0.33766377415900001</v>
      </c>
      <c r="IS354">
        <v>0.50972506449935895</v>
      </c>
      <c r="IT354">
        <v>0.59620578128644697</v>
      </c>
      <c r="IU354">
        <v>0.26605670871822901</v>
      </c>
      <c r="IV354">
        <v>0.24957139889791199</v>
      </c>
      <c r="IW354">
        <v>0.30126162897654102</v>
      </c>
      <c r="IX354">
        <v>0.16103785122139599</v>
      </c>
      <c r="IY354">
        <v>0.75367176394622803</v>
      </c>
      <c r="IZ354">
        <v>0.33343522156341798</v>
      </c>
      <c r="JA354">
        <v>0.38507708362292498</v>
      </c>
      <c r="JB354">
        <v>0.26964701295312998</v>
      </c>
      <c r="JC354">
        <v>9.9829152482295902E-2</v>
      </c>
      <c r="JD354">
        <v>0.223464618665596</v>
      </c>
      <c r="JE354">
        <v>0.18618186339238599</v>
      </c>
      <c r="JF354">
        <v>8.7270172282006203E-2</v>
      </c>
      <c r="JG354">
        <v>0.104126878193929</v>
      </c>
      <c r="JH354">
        <v>0.17881870897850999</v>
      </c>
      <c r="JI354">
        <v>0.185494056523552</v>
      </c>
      <c r="JJ354">
        <v>2.3385019757196299E-2</v>
      </c>
      <c r="JK354">
        <v>0.17790689780115601</v>
      </c>
      <c r="JL354">
        <v>0.565388880275005</v>
      </c>
      <c r="JM354">
        <v>0.59776472782401202</v>
      </c>
      <c r="JN354">
        <v>0.30795789409430102</v>
      </c>
      <c r="JO354">
        <v>0.34760304460097602</v>
      </c>
      <c r="JP354">
        <v>0.43010057239529298</v>
      </c>
      <c r="JQ354">
        <v>0.17011429291198599</v>
      </c>
    </row>
    <row r="355" spans="1:277" x14ac:dyDescent="0.45">
      <c r="A355">
        <v>175781.25</v>
      </c>
      <c r="B355">
        <v>0.242164012401867</v>
      </c>
      <c r="C355">
        <v>0.23751380164924199</v>
      </c>
      <c r="D355">
        <v>0.28087535795003199</v>
      </c>
      <c r="E355">
        <v>0.30646158978084698</v>
      </c>
      <c r="F355">
        <v>8.2441198647026006E-3</v>
      </c>
      <c r="G355">
        <v>3.53249735842701E-2</v>
      </c>
      <c r="H355">
        <v>0.18121382337950001</v>
      </c>
      <c r="I355">
        <v>0.163919914146679</v>
      </c>
      <c r="J355">
        <v>3.8188197433891E-2</v>
      </c>
      <c r="K355">
        <v>0.191237159005261</v>
      </c>
      <c r="L355">
        <v>0.14248515308099899</v>
      </c>
      <c r="M355">
        <v>6.5065998585650806E-2</v>
      </c>
      <c r="N355">
        <v>0.28860155630088602</v>
      </c>
      <c r="O355">
        <v>5.9461403716315503E-2</v>
      </c>
      <c r="P355">
        <v>8.8005574094780298E-2</v>
      </c>
      <c r="Q355">
        <v>0.242813157915027</v>
      </c>
      <c r="R355">
        <v>0.138231635816292</v>
      </c>
      <c r="S355">
        <v>6.7306686800294099E-2</v>
      </c>
      <c r="T355">
        <v>7.2777219873688404E-2</v>
      </c>
      <c r="U355">
        <v>0.46994112972520802</v>
      </c>
      <c r="V355">
        <v>0.35219493858149697</v>
      </c>
      <c r="W355">
        <v>0.68309161602600899</v>
      </c>
      <c r="X355">
        <v>8.1655938860417096E-2</v>
      </c>
      <c r="Y355">
        <v>0.57724668668270895</v>
      </c>
      <c r="Z355">
        <v>0.15978900034141799</v>
      </c>
      <c r="AA355">
        <v>0.39111330915840398</v>
      </c>
      <c r="AB355">
        <v>0.26607131591085198</v>
      </c>
      <c r="AC355">
        <v>1.9158753956672801E-2</v>
      </c>
      <c r="AD355">
        <v>9.3201150780410497E-2</v>
      </c>
      <c r="AE355">
        <v>0.356522023490768</v>
      </c>
      <c r="AF355">
        <v>3.35231450475992E-3</v>
      </c>
      <c r="AG355">
        <v>8.3778750214478295E-2</v>
      </c>
      <c r="AH355">
        <v>5.9237943399118802E-2</v>
      </c>
      <c r="AI355">
        <v>5.9153346731844698E-2</v>
      </c>
      <c r="AJ355">
        <v>0.59730446813760096</v>
      </c>
      <c r="AK355">
        <v>7.5952118122189702E-2</v>
      </c>
      <c r="AL355">
        <v>3.42964937403272E-2</v>
      </c>
      <c r="AM355">
        <v>0.54370034710623505</v>
      </c>
      <c r="AN355">
        <v>0.118078345896184</v>
      </c>
      <c r="AO355">
        <v>0.42954847266548901</v>
      </c>
      <c r="AP355">
        <v>6.8727717420572099E-2</v>
      </c>
      <c r="AQ355">
        <v>0.27048297182814901</v>
      </c>
      <c r="AR355">
        <v>0.27881247030213802</v>
      </c>
      <c r="AS355">
        <v>0.18943511461382301</v>
      </c>
      <c r="AT355">
        <v>0.189386002702224</v>
      </c>
      <c r="AU355">
        <v>0.398540881832324</v>
      </c>
      <c r="AV355">
        <v>0.44679702549935901</v>
      </c>
      <c r="AW355">
        <v>0.19494560105683301</v>
      </c>
      <c r="AX355">
        <v>6.6162907610917504E-2</v>
      </c>
      <c r="AY355">
        <v>6.4462892488771101E-2</v>
      </c>
      <c r="AZ355">
        <v>0.25988840351715797</v>
      </c>
      <c r="BA355">
        <v>1.6914816821368701E-2</v>
      </c>
      <c r="BB355">
        <v>2.30274776368447E-2</v>
      </c>
      <c r="BC355">
        <v>0.14774114736702099</v>
      </c>
      <c r="BD355">
        <v>0.111469315489055</v>
      </c>
      <c r="BE355">
        <v>0.39487628822052701</v>
      </c>
      <c r="BF355">
        <v>2.1806579470360701E-3</v>
      </c>
      <c r="BG355">
        <v>9.2101131347472706E-2</v>
      </c>
      <c r="BH355">
        <v>0.44602701443411402</v>
      </c>
      <c r="BI355">
        <v>0.20706854254279999</v>
      </c>
      <c r="BJ355">
        <v>0.20979164835925901</v>
      </c>
      <c r="BK355">
        <v>7.3836494535022704E-3</v>
      </c>
      <c r="BL355">
        <v>0.293476435326323</v>
      </c>
      <c r="BM355">
        <v>0.28833509351074599</v>
      </c>
      <c r="BN355">
        <v>0.30221117484558102</v>
      </c>
      <c r="BO355">
        <v>0.26794127803294399</v>
      </c>
      <c r="BP355">
        <v>0.11740629212310601</v>
      </c>
      <c r="BQ355">
        <v>4.7225613212323204E-3</v>
      </c>
      <c r="BR355">
        <v>0.17266270001311501</v>
      </c>
      <c r="BS355">
        <v>0.310468446566178</v>
      </c>
      <c r="BT355">
        <v>0.238835360272868</v>
      </c>
      <c r="BU355">
        <v>0.19428875339961699</v>
      </c>
      <c r="BV355">
        <v>0.14957899871032199</v>
      </c>
      <c r="BW355">
        <v>0.140370641801107</v>
      </c>
      <c r="BX355">
        <v>0.317150679466219</v>
      </c>
      <c r="BY355">
        <v>0.111298167783853</v>
      </c>
      <c r="BZ355">
        <v>4.7141543329586102E-2</v>
      </c>
      <c r="CA355">
        <v>0.31792557573772201</v>
      </c>
      <c r="CB355">
        <v>0.48396769523799799</v>
      </c>
      <c r="CC355">
        <v>0.30002579671743801</v>
      </c>
      <c r="CD355">
        <v>7.5590007113033599E-4</v>
      </c>
      <c r="CE355">
        <v>0.12013283835675501</v>
      </c>
      <c r="CF355">
        <v>0.618044065100252</v>
      </c>
      <c r="CG355">
        <v>0.25154925806704598</v>
      </c>
      <c r="CH355">
        <v>0.28361173436779802</v>
      </c>
      <c r="CI355">
        <v>0.45194279227665901</v>
      </c>
      <c r="CJ355">
        <v>6.6567904290402796E-2</v>
      </c>
      <c r="CK355">
        <v>5.6673054208360801E-2</v>
      </c>
      <c r="CL355">
        <v>4.4050274063575798E-2</v>
      </c>
      <c r="CM355">
        <v>0.284595228613512</v>
      </c>
      <c r="CN355">
        <v>1.60305634736163E-2</v>
      </c>
      <c r="CO355">
        <v>6.1539077053280895E-4</v>
      </c>
      <c r="CP355">
        <v>1.0222321188841499E-2</v>
      </c>
      <c r="CQ355">
        <v>0.13926329142569199</v>
      </c>
      <c r="CR355">
        <v>0.41632616144992202</v>
      </c>
      <c r="CS355">
        <v>9.4225107333734195E-2</v>
      </c>
      <c r="CT355">
        <v>5.4231070113222703E-3</v>
      </c>
      <c r="CU355">
        <v>0.26910361198323501</v>
      </c>
      <c r="CV355">
        <v>0.25618597301538398</v>
      </c>
      <c r="CW355">
        <v>0.328512554530064</v>
      </c>
      <c r="CX355">
        <v>2.92995999681274E-2</v>
      </c>
      <c r="CY355">
        <v>0.14353356166168399</v>
      </c>
      <c r="CZ355">
        <v>0.348208120697441</v>
      </c>
      <c r="DA355">
        <v>0.29910207478385298</v>
      </c>
      <c r="DB355">
        <v>1.71563708041985E-2</v>
      </c>
      <c r="DC355">
        <v>4.4410143684192403E-2</v>
      </c>
      <c r="DD355">
        <v>5.94599190326843E-3</v>
      </c>
      <c r="DE355">
        <v>5.6551755887121198E-2</v>
      </c>
      <c r="DF355">
        <v>0.16029916597789901</v>
      </c>
      <c r="DG355">
        <v>0.36673587289246901</v>
      </c>
      <c r="DH355">
        <v>1.0096709708821899E-2</v>
      </c>
      <c r="DI355">
        <v>0.13167796078260999</v>
      </c>
      <c r="DJ355">
        <v>0.33737861172539502</v>
      </c>
      <c r="DK355">
        <v>4.0679068342158599E-2</v>
      </c>
      <c r="DL355">
        <v>9.4076825841079695E-2</v>
      </c>
      <c r="DM355">
        <v>9.3425175882189807E-2</v>
      </c>
      <c r="DN355">
        <v>0.121458813336227</v>
      </c>
      <c r="DO355">
        <v>0.26717257823977603</v>
      </c>
      <c r="DP355">
        <v>9.0678950427173999E-2</v>
      </c>
      <c r="DQ355">
        <v>0.107057268287006</v>
      </c>
      <c r="DR355">
        <v>5.1200278243005203E-3</v>
      </c>
      <c r="DS355">
        <v>2.04130485931894E-2</v>
      </c>
      <c r="DT355">
        <v>7.2653113766606298E-2</v>
      </c>
      <c r="DU355">
        <v>0.19553925654274501</v>
      </c>
      <c r="DV355">
        <v>0.23279631685952501</v>
      </c>
      <c r="DW355">
        <v>4.9721018398142101E-2</v>
      </c>
      <c r="DX355">
        <v>3.2762941875112202E-2</v>
      </c>
      <c r="DY355">
        <v>0.19249276186954301</v>
      </c>
      <c r="DZ355">
        <v>0.25418990449145101</v>
      </c>
      <c r="EA355">
        <v>7.7886200306841305E-2</v>
      </c>
      <c r="EB355">
        <v>0.14806409724460701</v>
      </c>
      <c r="EC355">
        <v>4.37316532512632E-2</v>
      </c>
      <c r="ED355">
        <v>0.143506271829444</v>
      </c>
      <c r="EE355">
        <v>1.6154866192425801E-2</v>
      </c>
      <c r="EF355">
        <v>6.2457471685958298E-2</v>
      </c>
      <c r="EG355">
        <v>0.47279579943559602</v>
      </c>
      <c r="EH355">
        <v>7.8901308370567205E-2</v>
      </c>
      <c r="EI355">
        <v>2.6765590809813701E-2</v>
      </c>
      <c r="EJ355">
        <v>4.6383729466819602E-3</v>
      </c>
      <c r="EK355">
        <v>3.2185996859725903E-2</v>
      </c>
      <c r="EL355">
        <v>3.6253338666131202E-2</v>
      </c>
      <c r="EM355">
        <v>0.15806302149118201</v>
      </c>
      <c r="EN355">
        <v>7.8226685850392899E-2</v>
      </c>
      <c r="EO355">
        <v>0.14763631551284401</v>
      </c>
      <c r="EP355">
        <v>0.218008963024615</v>
      </c>
      <c r="EQ355">
        <v>1.7411262618784E-2</v>
      </c>
      <c r="ER355">
        <v>0.12602050907670601</v>
      </c>
      <c r="ES355">
        <v>2.1573107370494699E-2</v>
      </c>
      <c r="ET355">
        <v>0.20531001031514701</v>
      </c>
      <c r="EU355">
        <v>6.0325064718269601E-2</v>
      </c>
      <c r="EV355">
        <v>4.1577734061782799E-2</v>
      </c>
      <c r="EW355">
        <v>0.34180149330676302</v>
      </c>
      <c r="EX355">
        <v>0.37943487124872999</v>
      </c>
      <c r="EY355">
        <v>0.32574448383511601</v>
      </c>
      <c r="EZ355">
        <v>0.149451755492364</v>
      </c>
      <c r="FA355">
        <v>0.34037139337987499</v>
      </c>
      <c r="FB355">
        <v>0.137713220733856</v>
      </c>
      <c r="FC355">
        <v>5.7434520005735297E-2</v>
      </c>
      <c r="FD355">
        <v>4.9017855844391799E-2</v>
      </c>
      <c r="FE355">
        <v>0.14136827527065901</v>
      </c>
      <c r="FF355">
        <v>0.18697222355089799</v>
      </c>
      <c r="FG355">
        <v>0.14600471405892901</v>
      </c>
      <c r="FH355">
        <v>7.0386780973445806E-2</v>
      </c>
      <c r="FI355">
        <v>0.12869342618450899</v>
      </c>
      <c r="FJ355">
        <v>0.18637708540519801</v>
      </c>
      <c r="FK355">
        <v>0.29048312650758401</v>
      </c>
      <c r="FL355">
        <v>0.22623949453207201</v>
      </c>
      <c r="FM355">
        <v>0.33450834206329699</v>
      </c>
      <c r="FN355">
        <v>9.6053112497442805E-2</v>
      </c>
      <c r="FO355">
        <v>0.11687557735776199</v>
      </c>
      <c r="FP355">
        <v>2.3640560118101499E-2</v>
      </c>
      <c r="FQ355">
        <v>4.2862799336287997E-2</v>
      </c>
      <c r="FR355">
        <v>0.19395531519477099</v>
      </c>
      <c r="FS355">
        <v>7.5868671145679994E-2</v>
      </c>
      <c r="FT355">
        <v>9.1984814964626797E-3</v>
      </c>
      <c r="FU355">
        <v>1.1125813471833799E-2</v>
      </c>
      <c r="FV355">
        <v>0.40615464514681499</v>
      </c>
      <c r="FW355">
        <v>9.8735162912718194E-2</v>
      </c>
      <c r="FX355">
        <v>0.14999424309249099</v>
      </c>
      <c r="FY355">
        <v>0.15161938653738899</v>
      </c>
      <c r="FZ355">
        <v>6.4469174559727505E-2</v>
      </c>
      <c r="GA355">
        <v>2.6776252092594099E-2</v>
      </c>
      <c r="GB355">
        <v>8.9839372952955798E-2</v>
      </c>
      <c r="GC355">
        <v>1.04608181032611E-2</v>
      </c>
      <c r="GD355">
        <v>1.5537229900693E-3</v>
      </c>
      <c r="GE355">
        <v>8.7033600569557001E-2</v>
      </c>
      <c r="GF355">
        <v>0.28009376583366902</v>
      </c>
      <c r="GG355">
        <v>0.14863564175455299</v>
      </c>
      <c r="GH355">
        <v>7.1787967837191102E-2</v>
      </c>
      <c r="GI355">
        <v>8.8563932385141306E-2</v>
      </c>
      <c r="GJ355">
        <v>3.47161163848431E-2</v>
      </c>
      <c r="GK355">
        <v>6.3291926679028193E-2</v>
      </c>
      <c r="GL355">
        <v>0.14856981980974601</v>
      </c>
      <c r="GM355">
        <v>8.5359912079467595E-2</v>
      </c>
      <c r="GN355">
        <v>0.23633881088532199</v>
      </c>
      <c r="GO355">
        <v>0.15868547331444999</v>
      </c>
      <c r="GP355">
        <v>0.21125257156701899</v>
      </c>
      <c r="GQ355">
        <v>0.14486437088172899</v>
      </c>
      <c r="GR355">
        <v>0.15396293881657799</v>
      </c>
      <c r="GS355">
        <v>3.4667043384765399E-3</v>
      </c>
      <c r="GT355">
        <v>6.3100438111885704E-2</v>
      </c>
      <c r="GU355">
        <v>7.48405668891272E-2</v>
      </c>
      <c r="GV355">
        <v>7.8885630408542295E-2</v>
      </c>
      <c r="GW355">
        <v>9.54599787006436E-2</v>
      </c>
      <c r="GX355">
        <v>7.7672874658718402E-2</v>
      </c>
      <c r="GY355">
        <v>1.40385609268034E-2</v>
      </c>
      <c r="GZ355">
        <v>3.8299903984403798E-2</v>
      </c>
      <c r="HA355">
        <v>0.24171973215334</v>
      </c>
      <c r="HB355">
        <v>7.0842413591331199E-2</v>
      </c>
      <c r="HC355">
        <v>0.26764433594374198</v>
      </c>
      <c r="HD355">
        <v>2.8999799237761502E-3</v>
      </c>
      <c r="HE355">
        <v>7.2804917259182506E-2</v>
      </c>
      <c r="HF355">
        <v>2.3867235025620801E-2</v>
      </c>
      <c r="HG355">
        <v>0.28215765974864998</v>
      </c>
      <c r="HH355">
        <v>1.30969825203259E-2</v>
      </c>
      <c r="HI355">
        <v>8.1798251177935596E-3</v>
      </c>
      <c r="HJ355">
        <v>7.2214774466431694E-2</v>
      </c>
      <c r="HK355">
        <v>0.25477941035059898</v>
      </c>
      <c r="HL355">
        <v>0.37194499400468001</v>
      </c>
      <c r="HM355">
        <v>0.12869855577716</v>
      </c>
      <c r="HN355">
        <v>0.17810993380316401</v>
      </c>
      <c r="HO355">
        <v>8.8249722000058803E-2</v>
      </c>
      <c r="HP355">
        <v>3.4821773291762101E-2</v>
      </c>
      <c r="HQ355">
        <v>0.29791510105410601</v>
      </c>
      <c r="HR355">
        <v>0.32352486343378001</v>
      </c>
      <c r="HS355">
        <v>0.44967984960104102</v>
      </c>
      <c r="HT355">
        <v>3.0675894817547199E-2</v>
      </c>
      <c r="HU355">
        <v>0.21726498785991499</v>
      </c>
      <c r="HV355">
        <v>0.16162417231742801</v>
      </c>
      <c r="HW355">
        <v>0.26514268678248398</v>
      </c>
      <c r="HX355">
        <v>7.4606642006882704E-2</v>
      </c>
      <c r="HY355">
        <v>3.0401231098315801E-2</v>
      </c>
      <c r="HZ355">
        <v>1.9570672830957099E-3</v>
      </c>
      <c r="IA355">
        <v>2.00908114007513E-2</v>
      </c>
      <c r="IB355">
        <v>0.24444878195195299</v>
      </c>
      <c r="IC355">
        <v>0.161794665653817</v>
      </c>
      <c r="ID355">
        <v>3.8159098973637299E-3</v>
      </c>
      <c r="IE355">
        <v>3.2078491042047103E-2</v>
      </c>
      <c r="IF355">
        <v>5.8713676358573802E-2</v>
      </c>
      <c r="IG355">
        <v>0.129799905403055</v>
      </c>
      <c r="IH355">
        <v>8.0921717020535203E-2</v>
      </c>
      <c r="II355">
        <v>0.25649264116227399</v>
      </c>
      <c r="IJ355">
        <v>9.5369290606625898E-2</v>
      </c>
      <c r="IK355">
        <v>0.17241590718180599</v>
      </c>
      <c r="IL355">
        <v>0.2141181336579</v>
      </c>
      <c r="IM355">
        <v>6.3869155734455696E-3</v>
      </c>
      <c r="IN355">
        <v>9.0804512744180596E-2</v>
      </c>
      <c r="IO355">
        <v>0.14775541747578</v>
      </c>
      <c r="IP355">
        <v>0.123422317516382</v>
      </c>
      <c r="IQ355">
        <v>0.107633535326808</v>
      </c>
      <c r="IR355">
        <v>6.60057451592128E-2</v>
      </c>
      <c r="IS355">
        <v>0.36860818483347202</v>
      </c>
      <c r="IT355">
        <v>0.52140353892202695</v>
      </c>
      <c r="IU355">
        <v>0.324254982845886</v>
      </c>
      <c r="IV355">
        <v>0.39773362752580799</v>
      </c>
      <c r="IW355">
        <v>0.10160617894620901</v>
      </c>
      <c r="IX355">
        <v>6.9182344215469899E-2</v>
      </c>
      <c r="IY355">
        <v>0.179794638640072</v>
      </c>
      <c r="IZ355">
        <v>1.2005412516772101E-2</v>
      </c>
      <c r="JA355">
        <v>0.12431362949288401</v>
      </c>
      <c r="JB355">
        <v>0.149897689798727</v>
      </c>
      <c r="JC355">
        <v>1.87325618375986E-2</v>
      </c>
      <c r="JD355">
        <v>7.6345561658426597E-2</v>
      </c>
      <c r="JE355">
        <v>3.9827099992788099E-2</v>
      </c>
      <c r="JF355">
        <v>9.9970308386146803E-2</v>
      </c>
      <c r="JG355">
        <v>7.4467289161076894E-2</v>
      </c>
      <c r="JH355">
        <v>8.0770633338158301E-2</v>
      </c>
      <c r="JI355">
        <v>3.7923688597545802E-2</v>
      </c>
      <c r="JJ355">
        <v>7.8654606333942001E-2</v>
      </c>
      <c r="JK355">
        <v>7.0042657527186303E-2</v>
      </c>
      <c r="JL355">
        <v>0.38336589729682602</v>
      </c>
      <c r="JM355">
        <v>0.55073493637938598</v>
      </c>
      <c r="JN355">
        <v>0.413012370113432</v>
      </c>
      <c r="JO355">
        <v>0.47395051809566402</v>
      </c>
      <c r="JP355">
        <v>0.32581306798723297</v>
      </c>
      <c r="JQ355">
        <v>0.249865712447085</v>
      </c>
    </row>
    <row r="356" spans="1:277" x14ac:dyDescent="0.45">
      <c r="A356">
        <v>234375</v>
      </c>
      <c r="B356">
        <v>0.533342640501142</v>
      </c>
      <c r="C356">
        <v>0.481496805102264</v>
      </c>
      <c r="D356">
        <v>0.45948731468840898</v>
      </c>
      <c r="E356">
        <v>0.32928548839369398</v>
      </c>
      <c r="F356">
        <v>0.138299928601956</v>
      </c>
      <c r="G356">
        <v>6.1814233383737198E-2</v>
      </c>
      <c r="H356">
        <v>0.18519388721531199</v>
      </c>
      <c r="I356">
        <v>0.161567600494923</v>
      </c>
      <c r="J356">
        <v>0.25136257798483103</v>
      </c>
      <c r="K356">
        <v>0.11806620022782</v>
      </c>
      <c r="L356">
        <v>4.4367428871573099E-2</v>
      </c>
      <c r="M356">
        <v>1.6212512162231001E-2</v>
      </c>
      <c r="N356">
        <v>0.29747274437687399</v>
      </c>
      <c r="O356">
        <v>9.4030663405417894E-2</v>
      </c>
      <c r="P356">
        <v>0.198611042705645</v>
      </c>
      <c r="Q356">
        <v>0.371458043062523</v>
      </c>
      <c r="R356">
        <v>0.16048684157053</v>
      </c>
      <c r="S356">
        <v>0.42642767846134</v>
      </c>
      <c r="T356">
        <v>0.47208489370687601</v>
      </c>
      <c r="U356">
        <v>0.62596396218539696</v>
      </c>
      <c r="V356">
        <v>0.35744565537533801</v>
      </c>
      <c r="W356">
        <v>0.39223572037815901</v>
      </c>
      <c r="X356">
        <v>0.14993228887072199</v>
      </c>
      <c r="Y356">
        <v>0.60419012734441702</v>
      </c>
      <c r="Z356">
        <v>0.217729971258804</v>
      </c>
      <c r="AA356">
        <v>0.60508398270027997</v>
      </c>
      <c r="AB356">
        <v>0.481051947186805</v>
      </c>
      <c r="AC356">
        <v>0.14835905578932199</v>
      </c>
      <c r="AD356">
        <v>0.19132129415250801</v>
      </c>
      <c r="AE356">
        <v>0.236345456692827</v>
      </c>
      <c r="AF356">
        <v>0.325454169929554</v>
      </c>
      <c r="AG356">
        <v>0.14722883416414501</v>
      </c>
      <c r="AH356">
        <v>7.9843168419571994E-2</v>
      </c>
      <c r="AI356">
        <v>9.2178266561926299E-3</v>
      </c>
      <c r="AJ356">
        <v>0.56331549276422099</v>
      </c>
      <c r="AK356">
        <v>0.32982443546409501</v>
      </c>
      <c r="AL356">
        <v>5.6108012494822203E-2</v>
      </c>
      <c r="AM356">
        <v>0.50878785916965996</v>
      </c>
      <c r="AN356">
        <v>0.28334350668427899</v>
      </c>
      <c r="AO356">
        <v>0.67360862283676903</v>
      </c>
      <c r="AP356">
        <v>0.301613075801824</v>
      </c>
      <c r="AQ356">
        <v>0.43746261984630702</v>
      </c>
      <c r="AR356">
        <v>0.22971867365201701</v>
      </c>
      <c r="AS356">
        <v>0.31324652357921501</v>
      </c>
      <c r="AT356">
        <v>0.105091522944511</v>
      </c>
      <c r="AU356">
        <v>0.49970474107012602</v>
      </c>
      <c r="AV356">
        <v>0.62275967413710598</v>
      </c>
      <c r="AW356">
        <v>0.27934403233074701</v>
      </c>
      <c r="AX356">
        <v>0.27464855513275999</v>
      </c>
      <c r="AY356">
        <v>3.39213566092662E-2</v>
      </c>
      <c r="AZ356">
        <v>0.27248082253301698</v>
      </c>
      <c r="BA356">
        <v>0.17293973410160601</v>
      </c>
      <c r="BB356">
        <v>1.6307692071509901E-2</v>
      </c>
      <c r="BC356">
        <v>0.172493274563642</v>
      </c>
      <c r="BD356">
        <v>5.5164963938652001E-2</v>
      </c>
      <c r="BE356">
        <v>0.45322535051120899</v>
      </c>
      <c r="BF356">
        <v>0.110176359530279</v>
      </c>
      <c r="BG356">
        <v>0.238743239978391</v>
      </c>
      <c r="BH356">
        <v>0.57832977020615595</v>
      </c>
      <c r="BI356">
        <v>0.48727629806044898</v>
      </c>
      <c r="BJ356">
        <v>0.60226341085955604</v>
      </c>
      <c r="BK356">
        <v>0.28346157981602499</v>
      </c>
      <c r="BL356">
        <v>0.47436410626185299</v>
      </c>
      <c r="BM356">
        <v>0.43532761077402599</v>
      </c>
      <c r="BN356">
        <v>0.30909505473925702</v>
      </c>
      <c r="BO356">
        <v>0.25410762980327001</v>
      </c>
      <c r="BP356">
        <v>0.18171288779414499</v>
      </c>
      <c r="BQ356">
        <v>9.9789069978209605E-2</v>
      </c>
      <c r="BR356">
        <v>6.4236656949624396E-2</v>
      </c>
      <c r="BS356">
        <v>0.23260037044550499</v>
      </c>
      <c r="BT356">
        <v>0.313398321512116</v>
      </c>
      <c r="BU356">
        <v>0.189369232744139</v>
      </c>
      <c r="BV356">
        <v>0.106299627652097</v>
      </c>
      <c r="BW356">
        <v>0.191549773213925</v>
      </c>
      <c r="BX356">
        <v>0.19142904549265</v>
      </c>
      <c r="BY356">
        <v>0.169996206068489</v>
      </c>
      <c r="BZ356">
        <v>5.8713306443653898E-2</v>
      </c>
      <c r="CA356">
        <v>0.38989703854396301</v>
      </c>
      <c r="CB356">
        <v>0.54857183386596298</v>
      </c>
      <c r="CC356">
        <v>0.30111838456327</v>
      </c>
      <c r="CD356">
        <v>0.230538644909067</v>
      </c>
      <c r="CE356">
        <v>0.241201352997503</v>
      </c>
      <c r="CF356">
        <v>0.67178571510987195</v>
      </c>
      <c r="CG356">
        <v>0.49307898841873699</v>
      </c>
      <c r="CH356">
        <v>0.32617783236237302</v>
      </c>
      <c r="CI356">
        <v>0.50745878658266996</v>
      </c>
      <c r="CJ356">
        <v>0.19904260903121301</v>
      </c>
      <c r="CK356">
        <v>0.26973417318856102</v>
      </c>
      <c r="CL356">
        <v>7.5178711455489197E-2</v>
      </c>
      <c r="CM356">
        <v>0.26996132734747502</v>
      </c>
      <c r="CN356">
        <v>0.14477928556656</v>
      </c>
      <c r="CO356">
        <v>4.10883326826878E-2</v>
      </c>
      <c r="CP356">
        <v>0.23341241208543301</v>
      </c>
      <c r="CQ356">
        <v>9.1946012076899192E-3</v>
      </c>
      <c r="CR356">
        <v>0.77530971487087297</v>
      </c>
      <c r="CS356">
        <v>0.42360184526840999</v>
      </c>
      <c r="CT356">
        <v>0.12334605625374399</v>
      </c>
      <c r="CU356">
        <v>0.338936750684941</v>
      </c>
      <c r="CV356">
        <v>0.25666114689213199</v>
      </c>
      <c r="CW356">
        <v>0.75747806174713594</v>
      </c>
      <c r="CX356">
        <v>0.248258498622629</v>
      </c>
      <c r="CY356">
        <v>0.39009317835965801</v>
      </c>
      <c r="CZ356">
        <v>0.31659865236068302</v>
      </c>
      <c r="DA356">
        <v>0.32195841716325901</v>
      </c>
      <c r="DB356">
        <v>0.116957491717382</v>
      </c>
      <c r="DC356">
        <v>0.27914559621090901</v>
      </c>
      <c r="DD356">
        <v>0.203304321802347</v>
      </c>
      <c r="DE356">
        <v>0.22345876836440701</v>
      </c>
      <c r="DF356">
        <v>0.43746467614847101</v>
      </c>
      <c r="DG356">
        <v>5.9306694088249699E-2</v>
      </c>
      <c r="DH356">
        <v>6.0157724973093199E-2</v>
      </c>
      <c r="DI356">
        <v>4.45883322735895E-2</v>
      </c>
      <c r="DJ356">
        <v>0.189759419164058</v>
      </c>
      <c r="DK356">
        <v>0.166947843832496</v>
      </c>
      <c r="DL356">
        <v>8.0018331549728705E-2</v>
      </c>
      <c r="DM356">
        <v>0.294320641739371</v>
      </c>
      <c r="DN356">
        <v>0.48135569107987802</v>
      </c>
      <c r="DO356">
        <v>0.38089755632668498</v>
      </c>
      <c r="DP356">
        <v>0.263555111055226</v>
      </c>
      <c r="DQ356">
        <v>0.27293358496689002</v>
      </c>
      <c r="DR356">
        <v>9.6091044542040399E-2</v>
      </c>
      <c r="DS356">
        <v>0.21905048679434</v>
      </c>
      <c r="DT356">
        <v>9.4909756639793494E-2</v>
      </c>
      <c r="DU356">
        <v>0.12284728361903501</v>
      </c>
      <c r="DV356">
        <v>0.24024076043702799</v>
      </c>
      <c r="DW356">
        <v>7.4347148922186301E-2</v>
      </c>
      <c r="DX356">
        <v>8.88246189721449E-2</v>
      </c>
      <c r="DY356">
        <v>0.192532851771025</v>
      </c>
      <c r="DZ356">
        <v>0.103187884795072</v>
      </c>
      <c r="EA356">
        <v>9.7684789314384901E-2</v>
      </c>
      <c r="EB356">
        <v>3.56682911898316E-2</v>
      </c>
      <c r="EC356">
        <v>1.7076631119560599E-2</v>
      </c>
      <c r="ED356">
        <v>0.16372897545047599</v>
      </c>
      <c r="EE356">
        <v>0.244214848666404</v>
      </c>
      <c r="EF356">
        <v>0.27593309175466701</v>
      </c>
      <c r="EG356">
        <v>0.22308589699084</v>
      </c>
      <c r="EH356">
        <v>0.20406181742820201</v>
      </c>
      <c r="EI356">
        <v>1.8963127891666699E-2</v>
      </c>
      <c r="EJ356">
        <v>0.120593802010958</v>
      </c>
      <c r="EK356">
        <v>4.88576935081231E-2</v>
      </c>
      <c r="EL356">
        <v>9.0318680550177E-2</v>
      </c>
      <c r="EM356">
        <v>5.1471537645176001E-2</v>
      </c>
      <c r="EN356">
        <v>0.23840059149794399</v>
      </c>
      <c r="EO356">
        <v>6.7406106164135907E-2</v>
      </c>
      <c r="EP356">
        <v>0.18629845175788701</v>
      </c>
      <c r="EQ356">
        <v>5.0715534505527002E-2</v>
      </c>
      <c r="ER356">
        <v>0.13555006615828499</v>
      </c>
      <c r="ES356">
        <v>6.0975343040527298E-2</v>
      </c>
      <c r="ET356">
        <v>5.9892550415474699E-2</v>
      </c>
      <c r="EU356">
        <v>9.9291377059485902E-2</v>
      </c>
      <c r="EV356">
        <v>0.17703142749766801</v>
      </c>
      <c r="EW356">
        <v>0.279239908480167</v>
      </c>
      <c r="EX356">
        <v>0.113554737332175</v>
      </c>
      <c r="EY356">
        <v>0.12718419915805601</v>
      </c>
      <c r="EZ356">
        <v>1.11911140413845E-2</v>
      </c>
      <c r="FA356">
        <v>0.197742355262987</v>
      </c>
      <c r="FB356">
        <v>0.13524486762430499</v>
      </c>
      <c r="FC356">
        <v>3.7925304667854001E-2</v>
      </c>
      <c r="FD356">
        <v>6.1672220216145303E-2</v>
      </c>
      <c r="FE356">
        <v>2.44221779581506E-2</v>
      </c>
      <c r="FF356">
        <v>0.233959839900444</v>
      </c>
      <c r="FG356">
        <v>0.37987550860373298</v>
      </c>
      <c r="FH356">
        <v>0.10388654847034499</v>
      </c>
      <c r="FI356">
        <v>0.21701672430169699</v>
      </c>
      <c r="FJ356">
        <v>0.36039578725662103</v>
      </c>
      <c r="FK356">
        <v>0.44541415819922697</v>
      </c>
      <c r="FL356">
        <v>0.47138053685338399</v>
      </c>
      <c r="FM356">
        <v>0.379305938611678</v>
      </c>
      <c r="FN356">
        <v>0.20512748010939699</v>
      </c>
      <c r="FO356">
        <v>0.110836354392542</v>
      </c>
      <c r="FP356">
        <v>6.0909837165974798E-2</v>
      </c>
      <c r="FQ356">
        <v>0.26812010221490601</v>
      </c>
      <c r="FR356">
        <v>1.43649911369818E-2</v>
      </c>
      <c r="FS356">
        <v>8.4753409147542105E-2</v>
      </c>
      <c r="FT356">
        <v>0.35667399704606501</v>
      </c>
      <c r="FU356">
        <v>4.57964449289412E-2</v>
      </c>
      <c r="FV356">
        <v>0.249629007164201</v>
      </c>
      <c r="FW356">
        <v>0.183986302134511</v>
      </c>
      <c r="FX356">
        <v>0.480122876516829</v>
      </c>
      <c r="FY356">
        <v>0.28047192847173302</v>
      </c>
      <c r="FZ356">
        <v>0.11918634834444999</v>
      </c>
      <c r="GA356">
        <v>0.234983312041258</v>
      </c>
      <c r="GB356">
        <v>1.7493926114305801E-2</v>
      </c>
      <c r="GC356">
        <v>0.13208873875688701</v>
      </c>
      <c r="GD356">
        <v>3.1593101064143599E-2</v>
      </c>
      <c r="GE356">
        <v>0.12635735181864299</v>
      </c>
      <c r="GF356">
        <v>0.245987816599958</v>
      </c>
      <c r="GG356">
        <v>0.166236122204206</v>
      </c>
      <c r="GH356">
        <v>0.28640905451999499</v>
      </c>
      <c r="GI356">
        <v>0.18487564165787199</v>
      </c>
      <c r="GJ356">
        <v>1.56301518621338E-2</v>
      </c>
      <c r="GK356">
        <v>2.0425571859595301E-2</v>
      </c>
      <c r="GL356">
        <v>0.113064674825491</v>
      </c>
      <c r="GM356">
        <v>7.7647385337622596E-2</v>
      </c>
      <c r="GN356">
        <v>0.167505130082334</v>
      </c>
      <c r="GO356">
        <v>0.149751710157317</v>
      </c>
      <c r="GP356">
        <v>8.2103688479002193E-2</v>
      </c>
      <c r="GQ356">
        <v>0.109602472827312</v>
      </c>
      <c r="GR356">
        <v>0.34723699870741198</v>
      </c>
      <c r="GS356">
        <v>0.17003624285056201</v>
      </c>
      <c r="GT356">
        <v>0.27408503578945898</v>
      </c>
      <c r="GU356">
        <v>6.45263333625061E-2</v>
      </c>
      <c r="GV356">
        <v>0.114831715582756</v>
      </c>
      <c r="GW356">
        <v>0.143394832297632</v>
      </c>
      <c r="GX356">
        <v>8.20153750457433E-2</v>
      </c>
      <c r="GY356">
        <v>6.0853415661560398E-2</v>
      </c>
      <c r="GZ356">
        <v>0.112396265298236</v>
      </c>
      <c r="HA356">
        <v>0.29681698030054998</v>
      </c>
      <c r="HB356">
        <v>4.49889528345171E-2</v>
      </c>
      <c r="HC356">
        <v>0.37996844983656503</v>
      </c>
      <c r="HD356">
        <v>2.0152657877484702E-3</v>
      </c>
      <c r="HE356">
        <v>0.14418387754737599</v>
      </c>
      <c r="HF356">
        <v>5.9370197697386697E-2</v>
      </c>
      <c r="HG356">
        <v>0.14943671143417001</v>
      </c>
      <c r="HH356">
        <v>6.3524247536355494E-2</v>
      </c>
      <c r="HI356">
        <v>3.0109541763571599E-3</v>
      </c>
      <c r="HJ356">
        <v>5.0888078395708199E-3</v>
      </c>
      <c r="HK356">
        <v>6.5471637980320602E-2</v>
      </c>
      <c r="HL356">
        <v>0.371010245354991</v>
      </c>
      <c r="HM356">
        <v>7.5727505318787204E-3</v>
      </c>
      <c r="HN356">
        <v>0.39234728549169501</v>
      </c>
      <c r="HO356">
        <v>0.37207942392707899</v>
      </c>
      <c r="HP356">
        <v>0.118894084659402</v>
      </c>
      <c r="HQ356">
        <v>0.39966950958809999</v>
      </c>
      <c r="HR356">
        <v>0.24656308103900601</v>
      </c>
      <c r="HS356">
        <v>0.75493180310902497</v>
      </c>
      <c r="HT356">
        <v>0.105741552955712</v>
      </c>
      <c r="HU356">
        <v>0.26088995627766898</v>
      </c>
      <c r="HV356">
        <v>0.21368921381559999</v>
      </c>
      <c r="HW356">
        <v>0.21302772030741801</v>
      </c>
      <c r="HX356">
        <v>6.4394932428778001E-2</v>
      </c>
      <c r="HY356">
        <v>0.18798053540801399</v>
      </c>
      <c r="HZ356">
        <v>0.13829798301569601</v>
      </c>
      <c r="IA356">
        <v>0.14084392443803501</v>
      </c>
      <c r="IB356">
        <v>0.41915341057635402</v>
      </c>
      <c r="IC356">
        <v>0.29621615768148502</v>
      </c>
      <c r="ID356">
        <v>0.115819463391511</v>
      </c>
      <c r="IE356">
        <v>0.26106659544107802</v>
      </c>
      <c r="IF356">
        <v>2.8238908157832199E-2</v>
      </c>
      <c r="IG356">
        <v>7.2031684081367398E-2</v>
      </c>
      <c r="IH356">
        <v>4.3561429014015503E-2</v>
      </c>
      <c r="II356">
        <v>0.226626341232157</v>
      </c>
      <c r="IJ356">
        <v>0.113171746246118</v>
      </c>
      <c r="IK356">
        <v>0.142271158559476</v>
      </c>
      <c r="IL356">
        <v>0.238180434486366</v>
      </c>
      <c r="IM356">
        <v>9.0121262578019598E-2</v>
      </c>
      <c r="IN356">
        <v>0.15163449755785199</v>
      </c>
      <c r="IO356">
        <v>0.10779749767742999</v>
      </c>
      <c r="IP356">
        <v>0.32726905525265398</v>
      </c>
      <c r="IQ356">
        <v>0.48132816316163601</v>
      </c>
      <c r="IR356">
        <v>0.105586085413788</v>
      </c>
      <c r="IS356">
        <v>0.50092300723403405</v>
      </c>
      <c r="IT356">
        <v>0.42498803470495999</v>
      </c>
      <c r="IU356">
        <v>0.277152698510653</v>
      </c>
      <c r="IV356">
        <v>0.43920907897494899</v>
      </c>
      <c r="IW356">
        <v>0.356766776010849</v>
      </c>
      <c r="IX356">
        <v>0.19635810170538501</v>
      </c>
      <c r="IY356">
        <v>0.25175498792430001</v>
      </c>
      <c r="IZ356">
        <v>7.6832089854595498E-2</v>
      </c>
      <c r="JA356">
        <v>0.10928015818865</v>
      </c>
      <c r="JB356">
        <v>0.10235782001655599</v>
      </c>
      <c r="JC356">
        <v>0.37412813667391298</v>
      </c>
      <c r="JD356">
        <v>0.41426562506237202</v>
      </c>
      <c r="JE356">
        <v>0.28972725256468301</v>
      </c>
      <c r="JF356">
        <v>0.205896139969416</v>
      </c>
      <c r="JG356">
        <v>6.9910328021978496E-2</v>
      </c>
      <c r="JH356">
        <v>0.37531311473534801</v>
      </c>
      <c r="JI356">
        <v>0.25300178453958</v>
      </c>
      <c r="JJ356">
        <v>0.25138174870125601</v>
      </c>
      <c r="JK356">
        <v>0.107401921315676</v>
      </c>
      <c r="JL356">
        <v>0.52375306436234803</v>
      </c>
      <c r="JM356">
        <v>0.581874615827779</v>
      </c>
      <c r="JN356">
        <v>0.35441704808236801</v>
      </c>
      <c r="JO356">
        <v>0.20399176392218399</v>
      </c>
      <c r="JP356">
        <v>0.45430151475668201</v>
      </c>
      <c r="JQ356">
        <v>0.26629336594233399</v>
      </c>
    </row>
    <row r="357" spans="1:277" x14ac:dyDescent="0.45">
      <c r="A357">
        <v>292968.75</v>
      </c>
      <c r="B357">
        <v>0.54855267424821996</v>
      </c>
      <c r="C357">
        <v>0.46715560067755402</v>
      </c>
      <c r="D357">
        <v>0.69632061528397204</v>
      </c>
      <c r="E357">
        <v>0.38293388119729799</v>
      </c>
      <c r="F357">
        <v>0.34333327084630999</v>
      </c>
      <c r="G357">
        <v>9.0670427452099397E-2</v>
      </c>
      <c r="H357">
        <v>0.331985080999389</v>
      </c>
      <c r="I357">
        <v>0.415696788640191</v>
      </c>
      <c r="J357">
        <v>0.116164476695687</v>
      </c>
      <c r="K357">
        <v>8.3121224533825797E-2</v>
      </c>
      <c r="L357">
        <v>0.116779632940389</v>
      </c>
      <c r="M357">
        <v>0.20728426161617799</v>
      </c>
      <c r="N357">
        <v>0.46267044110980698</v>
      </c>
      <c r="O357">
        <v>8.7964774126500306E-2</v>
      </c>
      <c r="P357">
        <v>5.8257604451298399E-2</v>
      </c>
      <c r="Q357">
        <v>0.57486388053963</v>
      </c>
      <c r="R357">
        <v>0.13374043753054701</v>
      </c>
      <c r="S357">
        <v>0.35530165741680297</v>
      </c>
      <c r="T357">
        <v>0.37794010562311903</v>
      </c>
      <c r="U357">
        <v>0.61114625056043803</v>
      </c>
      <c r="V357">
        <v>0.37484772080543899</v>
      </c>
      <c r="W357">
        <v>0.477199553510401</v>
      </c>
      <c r="X357">
        <v>0.39326219491940401</v>
      </c>
      <c r="Y357">
        <v>0.81911454142537599</v>
      </c>
      <c r="Z357">
        <v>0.64285937412442296</v>
      </c>
      <c r="AA357">
        <v>0.70423196223783702</v>
      </c>
      <c r="AB357">
        <v>0.41274142390997798</v>
      </c>
      <c r="AC357">
        <v>0.25691863085176903</v>
      </c>
      <c r="AD357">
        <v>0.371792594827418</v>
      </c>
      <c r="AE357">
        <v>0.14707230819266401</v>
      </c>
      <c r="AF357">
        <v>0.30471107730651598</v>
      </c>
      <c r="AG357">
        <v>2.4215271594327899E-2</v>
      </c>
      <c r="AH357">
        <v>5.5156567989186903E-2</v>
      </c>
      <c r="AI357">
        <v>0.37314916486105598</v>
      </c>
      <c r="AJ357">
        <v>0.736600364191075</v>
      </c>
      <c r="AK357">
        <v>0.35513244881512002</v>
      </c>
      <c r="AL357">
        <v>0.186380680376136</v>
      </c>
      <c r="AM357">
        <v>0.759717219247389</v>
      </c>
      <c r="AN357">
        <v>0.26502215734235102</v>
      </c>
      <c r="AO357">
        <v>0.57083858059356796</v>
      </c>
      <c r="AP357">
        <v>0.12662821832655999</v>
      </c>
      <c r="AQ357">
        <v>0.65181312479637099</v>
      </c>
      <c r="AR357">
        <v>0.31722842164049803</v>
      </c>
      <c r="AS357">
        <v>0.56556082149541198</v>
      </c>
      <c r="AT357">
        <v>0.491950771499233</v>
      </c>
      <c r="AU357">
        <v>0.66820090403031296</v>
      </c>
      <c r="AV357">
        <v>0.76600198376498196</v>
      </c>
      <c r="AW357">
        <v>0.34369874747690499</v>
      </c>
      <c r="AX357">
        <v>0.31420873927830101</v>
      </c>
      <c r="AY357">
        <v>0.460529357901373</v>
      </c>
      <c r="AZ357">
        <v>0.103515689097591</v>
      </c>
      <c r="BA357">
        <v>0.232433907564526</v>
      </c>
      <c r="BB357">
        <v>2.02948541807365E-2</v>
      </c>
      <c r="BC357">
        <v>0.13061448075880899</v>
      </c>
      <c r="BD357">
        <v>0.24879545947083401</v>
      </c>
      <c r="BE357">
        <v>0.70017048190690201</v>
      </c>
      <c r="BF357">
        <v>0.386092842667001</v>
      </c>
      <c r="BG357">
        <v>0.25376696558974199</v>
      </c>
      <c r="BH357">
        <v>0.718748131422422</v>
      </c>
      <c r="BI357">
        <v>0.26418645053606798</v>
      </c>
      <c r="BJ357">
        <v>0.61879305176780897</v>
      </c>
      <c r="BK357">
        <v>0.26149992719017501</v>
      </c>
      <c r="BL357">
        <v>0.74164964718062898</v>
      </c>
      <c r="BM357">
        <v>0.310531846991908</v>
      </c>
      <c r="BN357">
        <v>0.58177282681142695</v>
      </c>
      <c r="BO357">
        <v>0.69697071678027001</v>
      </c>
      <c r="BP357">
        <v>0.62473645652445997</v>
      </c>
      <c r="BQ357">
        <v>0.45141021684944499</v>
      </c>
      <c r="BR357">
        <v>0.20048155456653399</v>
      </c>
      <c r="BS357">
        <v>0.43633610003359002</v>
      </c>
      <c r="BT357">
        <v>0.33147311832637399</v>
      </c>
      <c r="BU357">
        <v>0.14715399162737</v>
      </c>
      <c r="BV357">
        <v>3.3883360599835703E-2</v>
      </c>
      <c r="BW357">
        <v>0.30937226588665201</v>
      </c>
      <c r="BX357">
        <v>0.253027675248925</v>
      </c>
      <c r="BY357">
        <v>0.58305947098395206</v>
      </c>
      <c r="BZ357">
        <v>0.187612174765318</v>
      </c>
      <c r="CA357">
        <v>0.14797433054706199</v>
      </c>
      <c r="CB357">
        <v>0.75623184301503399</v>
      </c>
      <c r="CC357">
        <v>0.27518197345613599</v>
      </c>
      <c r="CD357">
        <v>0.57225028351917795</v>
      </c>
      <c r="CE357">
        <v>0.34002761679036297</v>
      </c>
      <c r="CF357">
        <v>0.79837444733583096</v>
      </c>
      <c r="CG357">
        <v>0.46081970757113999</v>
      </c>
      <c r="CH357">
        <v>0.70569542127120499</v>
      </c>
      <c r="CI357">
        <v>0.60575734812760296</v>
      </c>
      <c r="CJ357">
        <v>0.43549414115541202</v>
      </c>
      <c r="CK357">
        <v>0.364023698359485</v>
      </c>
      <c r="CL357">
        <v>0.54181809394724201</v>
      </c>
      <c r="CM357">
        <v>4.0163463361880501E-2</v>
      </c>
      <c r="CN357">
        <v>0.13612541449955201</v>
      </c>
      <c r="CO357">
        <v>6.2163076320578499E-2</v>
      </c>
      <c r="CP357">
        <v>0.25951523596065101</v>
      </c>
      <c r="CQ357">
        <v>0.15538240791097699</v>
      </c>
      <c r="CR357">
        <v>0.68602662052627605</v>
      </c>
      <c r="CS357">
        <v>0.454643531396489</v>
      </c>
      <c r="CT357">
        <v>0.170467785616809</v>
      </c>
      <c r="CU357">
        <v>0.67350284533187599</v>
      </c>
      <c r="CV357">
        <v>0.17213630296784499</v>
      </c>
      <c r="CW357">
        <v>0.70543189298040798</v>
      </c>
      <c r="CX357">
        <v>0.29208681084792598</v>
      </c>
      <c r="CY357">
        <v>0.70943966516521395</v>
      </c>
      <c r="CZ357">
        <v>0.36372893765738101</v>
      </c>
      <c r="DA357">
        <v>0.65588336903265199</v>
      </c>
      <c r="DB357">
        <v>0.63630975268566103</v>
      </c>
      <c r="DC357">
        <v>0.22053040191495499</v>
      </c>
      <c r="DD357">
        <v>0.109168061541252</v>
      </c>
      <c r="DE357">
        <v>0.260574152703198</v>
      </c>
      <c r="DF357">
        <v>0.173696909658176</v>
      </c>
      <c r="DG357">
        <v>4.44469677204785E-2</v>
      </c>
      <c r="DH357">
        <v>0.21871170442733801</v>
      </c>
      <c r="DI357">
        <v>0.15662891254588801</v>
      </c>
      <c r="DJ357">
        <v>0.32984488325554501</v>
      </c>
      <c r="DK357">
        <v>0.131175184112482</v>
      </c>
      <c r="DL357">
        <v>0.110693104100527</v>
      </c>
      <c r="DM357">
        <v>0.503169997797284</v>
      </c>
      <c r="DN357">
        <v>0.193913809231025</v>
      </c>
      <c r="DO357">
        <v>0.20530050777793399</v>
      </c>
      <c r="DP357">
        <v>0.416797612020329</v>
      </c>
      <c r="DQ357">
        <v>0.488743084862934</v>
      </c>
      <c r="DR357">
        <v>0.41280679526172798</v>
      </c>
      <c r="DS357">
        <v>0.494607675700244</v>
      </c>
      <c r="DT357">
        <v>0.19162496757574199</v>
      </c>
      <c r="DU357">
        <v>0.13064918353407501</v>
      </c>
      <c r="DV357">
        <v>2.24502054151096E-2</v>
      </c>
      <c r="DW357">
        <v>0.114322348711086</v>
      </c>
      <c r="DX357">
        <v>2.9980785233551101E-2</v>
      </c>
      <c r="DY357">
        <v>0.15315769520966499</v>
      </c>
      <c r="DZ357">
        <v>1.34842403639966E-2</v>
      </c>
      <c r="EA357">
        <v>0.23688375441158199</v>
      </c>
      <c r="EB357">
        <v>0.25179074103949101</v>
      </c>
      <c r="EC357">
        <v>3.2703818571787703E-2</v>
      </c>
      <c r="ED357">
        <v>0.243552581497717</v>
      </c>
      <c r="EE357">
        <v>0.20230409114064099</v>
      </c>
      <c r="EF357">
        <v>0.43412308860827997</v>
      </c>
      <c r="EG357">
        <v>0.132991263428236</v>
      </c>
      <c r="EH357">
        <v>0.161570458380421</v>
      </c>
      <c r="EI357">
        <v>0.30083231961607898</v>
      </c>
      <c r="EJ357">
        <v>0.28980810931127998</v>
      </c>
      <c r="EK357">
        <v>9.2646401771892595E-2</v>
      </c>
      <c r="EL357">
        <v>0.122080764911358</v>
      </c>
      <c r="EM357">
        <v>5.2119139683168298E-3</v>
      </c>
      <c r="EN357">
        <v>0.160712116190696</v>
      </c>
      <c r="EO357">
        <v>0.27318653180560398</v>
      </c>
      <c r="EP357">
        <v>0.31609970343196597</v>
      </c>
      <c r="EQ357">
        <v>0.51593076211073496</v>
      </c>
      <c r="ER357">
        <v>0.39117729636138798</v>
      </c>
      <c r="ES357">
        <v>0.18608520243646401</v>
      </c>
      <c r="ET357">
        <v>0.42915041622468197</v>
      </c>
      <c r="EU357">
        <v>3.5581344997052303E-2</v>
      </c>
      <c r="EV357">
        <v>0.38432431302164499</v>
      </c>
      <c r="EW357">
        <v>0.34459621533806301</v>
      </c>
      <c r="EX357">
        <v>0.53309852968209603</v>
      </c>
      <c r="EY357">
        <v>0.31586814068813202</v>
      </c>
      <c r="EZ357">
        <v>0.41813523688905202</v>
      </c>
      <c r="FA357">
        <v>0.61306633146213396</v>
      </c>
      <c r="FB357">
        <v>4.0077826148288601E-2</v>
      </c>
      <c r="FC357">
        <v>5.6999872070381801E-3</v>
      </c>
      <c r="FD357">
        <v>1.6417589639404099E-2</v>
      </c>
      <c r="FE357">
        <v>0.12532577732028899</v>
      </c>
      <c r="FF357">
        <v>0.15165326249976399</v>
      </c>
      <c r="FG357">
        <v>1.55003795143498E-2</v>
      </c>
      <c r="FH357">
        <v>2.1496274233560601E-2</v>
      </c>
      <c r="FI357">
        <v>0.239023033550439</v>
      </c>
      <c r="FJ357">
        <v>0.11038960349264899</v>
      </c>
      <c r="FK357">
        <v>9.5841233208785806E-2</v>
      </c>
      <c r="FL357">
        <v>0.30950233871162702</v>
      </c>
      <c r="FM357">
        <v>0.28814388634717297</v>
      </c>
      <c r="FN357">
        <v>0.11242925007690401</v>
      </c>
      <c r="FO357">
        <v>0.205694248764658</v>
      </c>
      <c r="FP357">
        <v>0.13303129514817399</v>
      </c>
      <c r="FQ357">
        <v>0.14898767906450899</v>
      </c>
      <c r="FR357">
        <v>5.1507410222640998E-3</v>
      </c>
      <c r="FS357">
        <v>8.9191227451046504E-2</v>
      </c>
      <c r="FT357">
        <v>0.25826877859437197</v>
      </c>
      <c r="FU357">
        <v>0.24182535772453401</v>
      </c>
      <c r="FV357">
        <v>0.15392707366064701</v>
      </c>
      <c r="FW357">
        <v>0.16073988180134799</v>
      </c>
      <c r="FX357">
        <v>0.54140179738042205</v>
      </c>
      <c r="FY357">
        <v>9.6187058486519095E-2</v>
      </c>
      <c r="FZ357">
        <v>2.7050235492858399E-2</v>
      </c>
      <c r="GA357">
        <v>0.169009937805702</v>
      </c>
      <c r="GB357">
        <v>0.22225427814844301</v>
      </c>
      <c r="GC357">
        <v>2.7913221733898801E-2</v>
      </c>
      <c r="GD357">
        <v>6.4238068040370799E-2</v>
      </c>
      <c r="GE357">
        <v>5.1934284806313603E-2</v>
      </c>
      <c r="GF357">
        <v>9.49741475588506E-2</v>
      </c>
      <c r="GG357">
        <v>0.10937883426719699</v>
      </c>
      <c r="GH357">
        <v>0.18684776752045701</v>
      </c>
      <c r="GI357">
        <v>0.14992471313980499</v>
      </c>
      <c r="GJ357">
        <v>5.7780214851580101E-2</v>
      </c>
      <c r="GK357">
        <v>7.1750929706127398E-2</v>
      </c>
      <c r="GL357">
        <v>2.3511501507233599E-2</v>
      </c>
      <c r="GM357">
        <v>0.16051029977907599</v>
      </c>
      <c r="GN357">
        <v>7.5446847184792096E-2</v>
      </c>
      <c r="GO357">
        <v>0.21844827138241801</v>
      </c>
      <c r="GP357">
        <v>1.02026113533743E-3</v>
      </c>
      <c r="GQ357">
        <v>0.10119979860506299</v>
      </c>
      <c r="GR357">
        <v>1.3690814120593101E-2</v>
      </c>
      <c r="GS357">
        <v>0.104365232361946</v>
      </c>
      <c r="GT357">
        <v>0.112940107493467</v>
      </c>
      <c r="GU357">
        <v>0.15635050561559499</v>
      </c>
      <c r="GV357">
        <v>0.124468565991611</v>
      </c>
      <c r="GW357">
        <v>4.3753046151262201E-2</v>
      </c>
      <c r="GX357">
        <v>0.12672847045671501</v>
      </c>
      <c r="GY357">
        <v>0.188985000144406</v>
      </c>
      <c r="GZ357">
        <v>0.30573399978037702</v>
      </c>
      <c r="HA357">
        <v>0.22219818802289701</v>
      </c>
      <c r="HB357">
        <v>0.42504225875683899</v>
      </c>
      <c r="HC357">
        <v>0.11990882797577899</v>
      </c>
      <c r="HD357">
        <v>0.38987254161292101</v>
      </c>
      <c r="HE357">
        <v>0.13245178670907401</v>
      </c>
      <c r="HF357">
        <v>0.16034204756884199</v>
      </c>
      <c r="HG357">
        <v>0.27869941269732901</v>
      </c>
      <c r="HH357">
        <v>0.23185506529654001</v>
      </c>
      <c r="HI357">
        <v>5.7641936273839102E-2</v>
      </c>
      <c r="HJ357">
        <v>9.1875431979155694E-2</v>
      </c>
      <c r="HK357">
        <v>0.14948936483400199</v>
      </c>
      <c r="HL357">
        <v>0.12633691180755099</v>
      </c>
      <c r="HM357">
        <v>0.153390537819142</v>
      </c>
      <c r="HN357">
        <v>0.29804066023814801</v>
      </c>
      <c r="HO357">
        <v>0.49487800243501601</v>
      </c>
      <c r="HP357">
        <v>0.22525865347408799</v>
      </c>
      <c r="HQ357">
        <v>0.75227573209216902</v>
      </c>
      <c r="HR357">
        <v>0.19784186650374599</v>
      </c>
      <c r="HS357">
        <v>0.66269453282593505</v>
      </c>
      <c r="HT357">
        <v>0.23496984562586301</v>
      </c>
      <c r="HU357">
        <v>0.58584221444264295</v>
      </c>
      <c r="HV357">
        <v>0.31749273812788598</v>
      </c>
      <c r="HW357">
        <v>0.51324235582988398</v>
      </c>
      <c r="HX357">
        <v>0.63691254777373796</v>
      </c>
      <c r="HY357">
        <v>0.52162431120845698</v>
      </c>
      <c r="HZ357">
        <v>0.28400138834532901</v>
      </c>
      <c r="IA357">
        <v>0.27100247280544199</v>
      </c>
      <c r="IB357">
        <v>0.40820682826336702</v>
      </c>
      <c r="IC357">
        <v>0.28322846036437599</v>
      </c>
      <c r="ID357">
        <v>0.231941648026354</v>
      </c>
      <c r="IE357">
        <v>0.26921183227818002</v>
      </c>
      <c r="IF357">
        <v>0.14160051645142599</v>
      </c>
      <c r="IG357">
        <v>0.28491948668276601</v>
      </c>
      <c r="IH357">
        <v>0.14487522699899799</v>
      </c>
      <c r="II357">
        <v>0.167123911089407</v>
      </c>
      <c r="IJ357">
        <v>6.3345791496946496E-2</v>
      </c>
      <c r="IK357">
        <v>0.20925893763217901</v>
      </c>
      <c r="IL357">
        <v>0.14052141277109101</v>
      </c>
      <c r="IM357">
        <v>0.18361603350182201</v>
      </c>
      <c r="IN357">
        <v>9.4865928799634902E-2</v>
      </c>
      <c r="IO357">
        <v>0.16741130447651401</v>
      </c>
      <c r="IP357">
        <v>0.26386184313849598</v>
      </c>
      <c r="IQ357">
        <v>0.68712497865302402</v>
      </c>
      <c r="IR357">
        <v>0.25553790653365899</v>
      </c>
      <c r="IS357">
        <v>0.743892810937128</v>
      </c>
      <c r="IT357">
        <v>0.48841814743832401</v>
      </c>
      <c r="IU357">
        <v>0.59273279733169504</v>
      </c>
      <c r="IV357">
        <v>0.64785357471323102</v>
      </c>
      <c r="IW357">
        <v>0.17901900168674201</v>
      </c>
      <c r="IX357">
        <v>0.20174953626155101</v>
      </c>
      <c r="IY357">
        <v>0.17599488250388501</v>
      </c>
      <c r="IZ357">
        <v>0.39119664308059598</v>
      </c>
      <c r="JA357">
        <v>6.0127686855019999E-2</v>
      </c>
      <c r="JB357">
        <v>0.15933239657366199</v>
      </c>
      <c r="JC357">
        <v>0.21555105720878601</v>
      </c>
      <c r="JD357">
        <v>0.50992227353313502</v>
      </c>
      <c r="JE357">
        <v>0.27715874055739498</v>
      </c>
      <c r="JF357">
        <v>0.45225505484761902</v>
      </c>
      <c r="JG357">
        <v>0.51614349189972997</v>
      </c>
      <c r="JH357">
        <v>0.322368314514343</v>
      </c>
      <c r="JI357">
        <v>0.50846909526623196</v>
      </c>
      <c r="JJ357">
        <v>0.23046308893036599</v>
      </c>
      <c r="JK357">
        <v>0.38367682017107502</v>
      </c>
      <c r="JL357">
        <v>0.42780367581925199</v>
      </c>
      <c r="JM357">
        <v>0.72535732614613402</v>
      </c>
      <c r="JN357">
        <v>0.670150875548022</v>
      </c>
      <c r="JO357">
        <v>0.40276958580099098</v>
      </c>
      <c r="JP357">
        <v>0.35375483089846999</v>
      </c>
      <c r="JQ357">
        <v>0.41273616734657798</v>
      </c>
    </row>
    <row r="358" spans="1:277" x14ac:dyDescent="0.45">
      <c r="A358">
        <v>351562.5</v>
      </c>
      <c r="B358">
        <v>0.60911308091671301</v>
      </c>
      <c r="C358">
        <v>0.48512402315990899</v>
      </c>
      <c r="D358">
        <v>0.70411088860016502</v>
      </c>
      <c r="E358">
        <v>0.73080942518461001</v>
      </c>
      <c r="F358">
        <v>0.40040137629150102</v>
      </c>
      <c r="G358">
        <v>1.43733324158063E-2</v>
      </c>
      <c r="H358">
        <v>0.47918759102805603</v>
      </c>
      <c r="I358">
        <v>0.40648670080868099</v>
      </c>
      <c r="J358">
        <v>9.04601553838979E-2</v>
      </c>
      <c r="K358">
        <v>0.150810077396967</v>
      </c>
      <c r="L358">
        <v>0.30230580413065899</v>
      </c>
      <c r="M358">
        <v>0.33364467008971199</v>
      </c>
      <c r="N358">
        <v>0.77448796382446605</v>
      </c>
      <c r="O358">
        <v>0.57087155150925095</v>
      </c>
      <c r="P358">
        <v>0.33900286389905898</v>
      </c>
      <c r="Q358">
        <v>0.735833718071495</v>
      </c>
      <c r="R358">
        <v>0.32274270978623998</v>
      </c>
      <c r="S358">
        <v>0.55055247605989399</v>
      </c>
      <c r="T358">
        <v>4.2648320927351199E-2</v>
      </c>
      <c r="U358">
        <v>0.67897157364027405</v>
      </c>
      <c r="V358">
        <v>0.53897694236675997</v>
      </c>
      <c r="W358">
        <v>0.52057417201588196</v>
      </c>
      <c r="X358">
        <v>0.45517420540671499</v>
      </c>
      <c r="Y358">
        <v>0.80256328454467396</v>
      </c>
      <c r="Z358">
        <v>0.79318662261810002</v>
      </c>
      <c r="AA358">
        <v>0.72757078113256302</v>
      </c>
      <c r="AB358">
        <v>0.27275709680448501</v>
      </c>
      <c r="AC358">
        <v>3.77368104692501E-3</v>
      </c>
      <c r="AD358">
        <v>0.62211340185500497</v>
      </c>
      <c r="AE358">
        <v>0.33326695460636402</v>
      </c>
      <c r="AF358">
        <v>0.22719141372709101</v>
      </c>
      <c r="AG358">
        <v>0.19000275711933701</v>
      </c>
      <c r="AH358">
        <v>0.10227829657163701</v>
      </c>
      <c r="AI358">
        <v>0.43785369776066402</v>
      </c>
      <c r="AJ358">
        <v>0.79137345298652495</v>
      </c>
      <c r="AK358">
        <v>0.604186541754691</v>
      </c>
      <c r="AL358">
        <v>0.45941041394174098</v>
      </c>
      <c r="AM358">
        <v>0.70100316838118604</v>
      </c>
      <c r="AN358">
        <v>0.55297349053644995</v>
      </c>
      <c r="AO358">
        <v>0.61770328642435102</v>
      </c>
      <c r="AP358">
        <v>4.7198216724450796E-3</v>
      </c>
      <c r="AQ358">
        <v>0.78307511601439395</v>
      </c>
      <c r="AR358">
        <v>0.46991226796376601</v>
      </c>
      <c r="AS358">
        <v>0.68045479852492796</v>
      </c>
      <c r="AT358">
        <v>0.44055408137860302</v>
      </c>
      <c r="AU358">
        <v>0.67253774752540596</v>
      </c>
      <c r="AV358">
        <v>0.68634881730946695</v>
      </c>
      <c r="AW358">
        <v>0.41487835875050999</v>
      </c>
      <c r="AX358">
        <v>2.2239738008820099E-2</v>
      </c>
      <c r="AY358">
        <v>0.61964560854361495</v>
      </c>
      <c r="AZ358">
        <v>0.28550920323599099</v>
      </c>
      <c r="BA358">
        <v>0.21101211921990301</v>
      </c>
      <c r="BB358">
        <v>0.18232065400751701</v>
      </c>
      <c r="BC358">
        <v>0.19823893126620001</v>
      </c>
      <c r="BD358">
        <v>0.31929902883075301</v>
      </c>
      <c r="BE358">
        <v>0.75764764384804695</v>
      </c>
      <c r="BF358">
        <v>0.68105200681282096</v>
      </c>
      <c r="BG358">
        <v>0.49685365077888599</v>
      </c>
      <c r="BH358">
        <v>0.57373362621133295</v>
      </c>
      <c r="BI358">
        <v>0.38923977152905198</v>
      </c>
      <c r="BJ358">
        <v>0.49294638821153702</v>
      </c>
      <c r="BK358">
        <v>4.94763530365981E-2</v>
      </c>
      <c r="BL358">
        <v>0.79257042669230804</v>
      </c>
      <c r="BM358">
        <v>0.45600343652194097</v>
      </c>
      <c r="BN358">
        <v>0.76415579250269905</v>
      </c>
      <c r="BO358">
        <v>0.31182599066062799</v>
      </c>
      <c r="BP358">
        <v>0.73372213643392004</v>
      </c>
      <c r="BQ358">
        <v>0.194712247459009</v>
      </c>
      <c r="BR358">
        <v>7.9328871922400394E-3</v>
      </c>
      <c r="BS358">
        <v>0.64102925446484804</v>
      </c>
      <c r="BT358">
        <v>0.344248492921639</v>
      </c>
      <c r="BU358">
        <v>0.144980785272674</v>
      </c>
      <c r="BV358">
        <v>0.12676555236444301</v>
      </c>
      <c r="BW358">
        <v>0.17952872083501401</v>
      </c>
      <c r="BX358">
        <v>0.35371796084816798</v>
      </c>
      <c r="BY358">
        <v>0.74343726933212495</v>
      </c>
      <c r="BZ358">
        <v>0.45391452741615002</v>
      </c>
      <c r="CA358">
        <v>0.438460886867996</v>
      </c>
      <c r="CB358">
        <v>0.77585050110652498</v>
      </c>
      <c r="CC358">
        <v>0.527073522301158</v>
      </c>
      <c r="CD358">
        <v>0.75632296320894699</v>
      </c>
      <c r="CE358">
        <v>2.2318771514176699E-2</v>
      </c>
      <c r="CF358">
        <v>0.77125629278469698</v>
      </c>
      <c r="CG358">
        <v>0.58611808072225202</v>
      </c>
      <c r="CH358">
        <v>0.72222904606223803</v>
      </c>
      <c r="CI358">
        <v>0.64462767960801304</v>
      </c>
      <c r="CJ358">
        <v>0.31778716773606203</v>
      </c>
      <c r="CK358">
        <v>3.3889614511028801E-3</v>
      </c>
      <c r="CL358">
        <v>0.78392244581598902</v>
      </c>
      <c r="CM358">
        <v>0.297966584624065</v>
      </c>
      <c r="CN358">
        <v>8.7302853682311998E-2</v>
      </c>
      <c r="CO358">
        <v>0.107886102113146</v>
      </c>
      <c r="CP358">
        <v>0.38123970021260201</v>
      </c>
      <c r="CQ358">
        <v>0.252240943483026</v>
      </c>
      <c r="CR358">
        <v>0.74164906934903096</v>
      </c>
      <c r="CS358">
        <v>0.61015904875800897</v>
      </c>
      <c r="CT358">
        <v>0.30658392749710001</v>
      </c>
      <c r="CU358">
        <v>0.749233892910253</v>
      </c>
      <c r="CV358">
        <v>0.39690623764886801</v>
      </c>
      <c r="CW358">
        <v>0.54999434282272397</v>
      </c>
      <c r="CX358">
        <v>7.6311639221709707E-2</v>
      </c>
      <c r="CY358">
        <v>0.78884960866684894</v>
      </c>
      <c r="CZ358">
        <v>0.66962054039267505</v>
      </c>
      <c r="DA358">
        <v>0.73382028702525604</v>
      </c>
      <c r="DB358">
        <v>0.39773467421513498</v>
      </c>
      <c r="DC358">
        <v>2.47660931227319E-2</v>
      </c>
      <c r="DD358">
        <v>9.5252459128703504E-2</v>
      </c>
      <c r="DE358">
        <v>0.14753976501327101</v>
      </c>
      <c r="DF358">
        <v>5.0023441235404302E-2</v>
      </c>
      <c r="DG358">
        <v>0.22690130333297301</v>
      </c>
      <c r="DH358">
        <v>0.34334823357600602</v>
      </c>
      <c r="DI358">
        <v>0.37383228303784299</v>
      </c>
      <c r="DJ358">
        <v>0.45550124096615302</v>
      </c>
      <c r="DK358">
        <v>0.44674266234070897</v>
      </c>
      <c r="DL358">
        <v>0.40978955281049401</v>
      </c>
      <c r="DM358">
        <v>0.24630069444508201</v>
      </c>
      <c r="DN358">
        <v>8.4874019359209005E-2</v>
      </c>
      <c r="DO358">
        <v>7.7872249041168698E-2</v>
      </c>
      <c r="DP358">
        <v>0.30367508951816202</v>
      </c>
      <c r="DQ358">
        <v>0.29266712979828502</v>
      </c>
      <c r="DR358">
        <v>0.247018006145831</v>
      </c>
      <c r="DS358">
        <v>0.20232168955208499</v>
      </c>
      <c r="DT358">
        <v>5.2881312677031098E-2</v>
      </c>
      <c r="DU358">
        <v>1.25522145537311E-3</v>
      </c>
      <c r="DV358">
        <v>0.20384224634483</v>
      </c>
      <c r="DW358">
        <v>3.2321068952091997E-2</v>
      </c>
      <c r="DX358">
        <v>8.0543870099279602E-2</v>
      </c>
      <c r="DY358">
        <v>2.7536829670448501E-2</v>
      </c>
      <c r="DZ358">
        <v>8.9868295800319395E-2</v>
      </c>
      <c r="EA358">
        <v>1.35392861433353E-2</v>
      </c>
      <c r="EB358">
        <v>2.68533366989002E-3</v>
      </c>
      <c r="EC358">
        <v>5.4661715893528598E-2</v>
      </c>
      <c r="ED358">
        <v>6.6733569278509305E-2</v>
      </c>
      <c r="EE358">
        <v>4.6126158189234101E-2</v>
      </c>
      <c r="EF358">
        <v>0.154722244433739</v>
      </c>
      <c r="EG358">
        <v>7.1853933864065703E-2</v>
      </c>
      <c r="EH358">
        <v>6.80082474257438E-3</v>
      </c>
      <c r="EI358">
        <v>0.17620795868497299</v>
      </c>
      <c r="EJ358">
        <v>8.6792803268100002E-3</v>
      </c>
      <c r="EK358">
        <v>4.8736330229061896E-3</v>
      </c>
      <c r="EL358">
        <v>0.30978265739663702</v>
      </c>
      <c r="EM358">
        <v>5.8041194658919902E-2</v>
      </c>
      <c r="EN358">
        <v>8.8423768776447101E-2</v>
      </c>
      <c r="EO358">
        <v>0.21931392013016399</v>
      </c>
      <c r="EP358">
        <v>0.11279728460474001</v>
      </c>
      <c r="EQ358">
        <v>0.57819593083730003</v>
      </c>
      <c r="ER358">
        <v>0.57101399114135498</v>
      </c>
      <c r="ES358">
        <v>0.25610674836991998</v>
      </c>
      <c r="ET358">
        <v>0.64883847586518695</v>
      </c>
      <c r="EU358">
        <v>0.31166285093442703</v>
      </c>
      <c r="EV358">
        <v>0.49453991114093099</v>
      </c>
      <c r="EW358">
        <v>2.0713768390934299E-2</v>
      </c>
      <c r="EX358">
        <v>0.75704270106670801</v>
      </c>
      <c r="EY358">
        <v>0.39216999715390599</v>
      </c>
      <c r="EZ358">
        <v>0.72957001807173505</v>
      </c>
      <c r="FA358">
        <v>0.329757770008138</v>
      </c>
      <c r="FB358">
        <v>0.24157112160286101</v>
      </c>
      <c r="FC358">
        <v>7.7717057030201001E-2</v>
      </c>
      <c r="FD358">
        <v>0.105248860915418</v>
      </c>
      <c r="FE358">
        <v>0.25236882624750201</v>
      </c>
      <c r="FF358">
        <v>0.42486020210029302</v>
      </c>
      <c r="FG358">
        <v>0.25388131633136302</v>
      </c>
      <c r="FH358">
        <v>0.15095237632640501</v>
      </c>
      <c r="FI358">
        <v>0.409719640752091</v>
      </c>
      <c r="FJ358">
        <v>0.117060598848249</v>
      </c>
      <c r="FK358">
        <v>0.15402660973232701</v>
      </c>
      <c r="FL358">
        <v>8.5301946044200397E-3</v>
      </c>
      <c r="FM358">
        <v>0.38929470500428398</v>
      </c>
      <c r="FN358">
        <v>8.7269827919988205E-2</v>
      </c>
      <c r="FO358">
        <v>0.27627984424644902</v>
      </c>
      <c r="FP358">
        <v>8.4852931360806697E-2</v>
      </c>
      <c r="FQ358">
        <v>9.7957894101729902E-3</v>
      </c>
      <c r="FR358">
        <v>4.8703003020034198E-2</v>
      </c>
      <c r="FS358">
        <v>9.8325509877096096E-2</v>
      </c>
      <c r="FT358">
        <v>0.205637703509086</v>
      </c>
      <c r="FU358">
        <v>7.9351454969083302E-2</v>
      </c>
      <c r="FV358">
        <v>0.15871606654126999</v>
      </c>
      <c r="FW358">
        <v>9.3547891442167005E-2</v>
      </c>
      <c r="FX358">
        <v>0.35042351884914003</v>
      </c>
      <c r="FY358">
        <v>0.270065241930525</v>
      </c>
      <c r="FZ358">
        <v>3.2513011013712602E-2</v>
      </c>
      <c r="GA358">
        <v>0.13736868695971999</v>
      </c>
      <c r="GB358">
        <v>0.14600087118118199</v>
      </c>
      <c r="GC358">
        <v>6.3334648770132104E-2</v>
      </c>
      <c r="GD358">
        <v>9.9631724475439096E-2</v>
      </c>
      <c r="GE358">
        <v>0.24498440922463599</v>
      </c>
      <c r="GF358">
        <v>0.20581251583264201</v>
      </c>
      <c r="GG358">
        <v>0.124478854289512</v>
      </c>
      <c r="GH358">
        <v>9.0098085424926505E-2</v>
      </c>
      <c r="GI358">
        <v>4.4824167620585699E-2</v>
      </c>
      <c r="GJ358">
        <v>0.16214938693994099</v>
      </c>
      <c r="GK358">
        <v>6.7515028240670794E-2</v>
      </c>
      <c r="GL358">
        <v>0.10288749335127199</v>
      </c>
      <c r="GM358">
        <v>0.33071209374599198</v>
      </c>
      <c r="GN358">
        <v>0.163945436699901</v>
      </c>
      <c r="GO358">
        <v>6.0871970884942797E-2</v>
      </c>
      <c r="GP358">
        <v>0.12227074146752601</v>
      </c>
      <c r="GQ358">
        <v>6.1336728057768401E-2</v>
      </c>
      <c r="GR358">
        <v>0.170247448273142</v>
      </c>
      <c r="GS358">
        <v>0.172080212106338</v>
      </c>
      <c r="GT358">
        <v>0.25926494191310501</v>
      </c>
      <c r="GU358">
        <v>0.25263719134920998</v>
      </c>
      <c r="GV358">
        <v>0.23832675035684101</v>
      </c>
      <c r="GW358">
        <v>8.0095937101711895E-2</v>
      </c>
      <c r="GX358">
        <v>3.7680088637278501E-2</v>
      </c>
      <c r="GY358">
        <v>0.141917536924033</v>
      </c>
      <c r="GZ358">
        <v>0.27318367523478798</v>
      </c>
      <c r="HA358">
        <v>0.22569778995932399</v>
      </c>
      <c r="HB358">
        <v>0.19538183401076001</v>
      </c>
      <c r="HC358">
        <v>6.4462037097382602E-2</v>
      </c>
      <c r="HD358">
        <v>0.43986894655937597</v>
      </c>
      <c r="HE358">
        <v>0.21396784713636699</v>
      </c>
      <c r="HF358">
        <v>0.24977282428866901</v>
      </c>
      <c r="HG358">
        <v>0.393765946445162</v>
      </c>
      <c r="HH358">
        <v>0.32503066421756299</v>
      </c>
      <c r="HI358">
        <v>0.179437573341064</v>
      </c>
      <c r="HJ358">
        <v>1.0173786906453401E-2</v>
      </c>
      <c r="HK358">
        <v>0.31597155617876699</v>
      </c>
      <c r="HL358">
        <v>0.104423121139332</v>
      </c>
      <c r="HM358">
        <v>0.15878359640332401</v>
      </c>
      <c r="HN358">
        <v>0.23193325968582201</v>
      </c>
      <c r="HO358">
        <v>0.60937854221396803</v>
      </c>
      <c r="HP358">
        <v>0.46943009873074798</v>
      </c>
      <c r="HQ358">
        <v>0.79060702256302995</v>
      </c>
      <c r="HR358">
        <v>0.43892746469106297</v>
      </c>
      <c r="HS358">
        <v>0.60667130715789397</v>
      </c>
      <c r="HT358">
        <v>0.110529476831478</v>
      </c>
      <c r="HU358">
        <v>0.76811691933658199</v>
      </c>
      <c r="HV358">
        <v>0.56115288523009799</v>
      </c>
      <c r="HW358">
        <v>0.61964575235697295</v>
      </c>
      <c r="HX358">
        <v>0.410695601577384</v>
      </c>
      <c r="HY358">
        <v>0.42476900498966702</v>
      </c>
      <c r="HZ358">
        <v>0.462784056845567</v>
      </c>
      <c r="IA358">
        <v>0.13109857751894</v>
      </c>
      <c r="IB358">
        <v>0.34123636360384202</v>
      </c>
      <c r="IC358">
        <v>2.8105262344857902E-2</v>
      </c>
      <c r="ID358">
        <v>0.57796315788453101</v>
      </c>
      <c r="IE358">
        <v>0.26773004444583998</v>
      </c>
      <c r="IF358">
        <v>0.48649891217283697</v>
      </c>
      <c r="IG358">
        <v>0.16236601425654101</v>
      </c>
      <c r="IH358">
        <v>0.41993165671976501</v>
      </c>
      <c r="II358">
        <v>0.27624049815760698</v>
      </c>
      <c r="IJ358">
        <v>0.26431588789185401</v>
      </c>
      <c r="IK358">
        <v>3.0096895256580301E-2</v>
      </c>
      <c r="IL358">
        <v>0.46806343027200098</v>
      </c>
      <c r="IM358">
        <v>0.37514866804431501</v>
      </c>
      <c r="IN358">
        <v>0.284662778188156</v>
      </c>
      <c r="IO358">
        <v>9.67768523669012E-2</v>
      </c>
      <c r="IP358">
        <v>0.41490644853180397</v>
      </c>
      <c r="IQ358">
        <v>0.69091773045085203</v>
      </c>
      <c r="IR358">
        <v>6.4990612763415306E-2</v>
      </c>
      <c r="IS358">
        <v>0.76488077973619994</v>
      </c>
      <c r="IT358">
        <v>0.55824508551393603</v>
      </c>
      <c r="IU358">
        <v>0.59827963117326299</v>
      </c>
      <c r="IV358">
        <v>0.445765064742072</v>
      </c>
      <c r="IW358">
        <v>0.45301533293157698</v>
      </c>
      <c r="IX358">
        <v>0.12554816065951399</v>
      </c>
      <c r="IY358">
        <v>0.50626122532865503</v>
      </c>
      <c r="IZ358">
        <v>0.39166541377444503</v>
      </c>
      <c r="JA358">
        <v>0.31973231052212697</v>
      </c>
      <c r="JB358">
        <v>0.394370395747286</v>
      </c>
      <c r="JC358">
        <v>1.47040778368683E-2</v>
      </c>
      <c r="JD358">
        <v>0.46943127231467602</v>
      </c>
      <c r="JE358">
        <v>0.54538165483749401</v>
      </c>
      <c r="JF358">
        <v>0.46798732906408802</v>
      </c>
      <c r="JG358">
        <v>0.61331285968910998</v>
      </c>
      <c r="JH358">
        <v>3.6051578424105002E-2</v>
      </c>
      <c r="JI358">
        <v>0.16063041198834499</v>
      </c>
      <c r="JJ358">
        <v>3.1708651646573001E-2</v>
      </c>
      <c r="JK358">
        <v>7.5082487839660803E-2</v>
      </c>
      <c r="JL358">
        <v>0.50973199065865704</v>
      </c>
      <c r="JM358">
        <v>0.82255727586585703</v>
      </c>
      <c r="JN358">
        <v>0.39818481364469799</v>
      </c>
      <c r="JO358">
        <v>0.54199900220400399</v>
      </c>
      <c r="JP358">
        <v>0.33937091193910501</v>
      </c>
      <c r="JQ358">
        <v>0.46879851263448402</v>
      </c>
    </row>
    <row r="359" spans="1:277" x14ac:dyDescent="0.45">
      <c r="A359">
        <v>410156.25</v>
      </c>
      <c r="B359">
        <v>0.537233411259469</v>
      </c>
      <c r="C359">
        <v>0.59007412919396096</v>
      </c>
      <c r="D359">
        <v>0.71037929257204002</v>
      </c>
      <c r="E359">
        <v>0.631820492251293</v>
      </c>
      <c r="F359">
        <v>0.209017181860884</v>
      </c>
      <c r="G359">
        <v>0.25507677496513897</v>
      </c>
      <c r="H359">
        <v>0.41180149105054498</v>
      </c>
      <c r="I359">
        <v>0.23788712359632</v>
      </c>
      <c r="J359">
        <v>0.17576602020631099</v>
      </c>
      <c r="K359">
        <v>2.1694770066006799E-2</v>
      </c>
      <c r="L359">
        <v>0.35620714408632298</v>
      </c>
      <c r="M359">
        <v>0.12864218244020201</v>
      </c>
      <c r="N359">
        <v>0.75720965223607695</v>
      </c>
      <c r="O359">
        <v>0.25406824082012303</v>
      </c>
      <c r="P359">
        <v>0.32054461564114101</v>
      </c>
      <c r="Q359">
        <v>0.63705728505713899</v>
      </c>
      <c r="R359">
        <v>0.21294365125433501</v>
      </c>
      <c r="S359">
        <v>0.58130881476635898</v>
      </c>
      <c r="T359">
        <v>2.0458890396944301E-2</v>
      </c>
      <c r="U359">
        <v>0.57124003586725303</v>
      </c>
      <c r="V359">
        <v>0.39363139881238801</v>
      </c>
      <c r="W359">
        <v>0.57131203075891601</v>
      </c>
      <c r="X359">
        <v>0.39148600028198799</v>
      </c>
      <c r="Y359">
        <v>0.73681780808346098</v>
      </c>
      <c r="Z359">
        <v>0.70183054437373804</v>
      </c>
      <c r="AA359">
        <v>0.64080132724934102</v>
      </c>
      <c r="AB359">
        <v>0.11371349825742399</v>
      </c>
      <c r="AC359">
        <v>0.19269708524263299</v>
      </c>
      <c r="AD359">
        <v>0.68207033453296595</v>
      </c>
      <c r="AE359">
        <v>0.38678821799639201</v>
      </c>
      <c r="AF359">
        <v>0.17356774019895299</v>
      </c>
      <c r="AG359">
        <v>9.9852252289269999E-2</v>
      </c>
      <c r="AH359">
        <v>0.14542882268699101</v>
      </c>
      <c r="AI359">
        <v>0.35073561069481202</v>
      </c>
      <c r="AJ359">
        <v>0.78669316434519299</v>
      </c>
      <c r="AK359">
        <v>0.39070036113845202</v>
      </c>
      <c r="AL359">
        <v>0.32832344410632402</v>
      </c>
      <c r="AM359">
        <v>0.61310189905378298</v>
      </c>
      <c r="AN359">
        <v>0.61166937217975303</v>
      </c>
      <c r="AO359">
        <v>0.48726652113051999</v>
      </c>
      <c r="AP359">
        <v>7.3540732248260701E-2</v>
      </c>
      <c r="AQ359">
        <v>0.821720582960766</v>
      </c>
      <c r="AR359">
        <v>0.41946765417138099</v>
      </c>
      <c r="AS359">
        <v>0.59304132666748499</v>
      </c>
      <c r="AT359">
        <v>0.36719405073327799</v>
      </c>
      <c r="AU359">
        <v>0.65237376892145005</v>
      </c>
      <c r="AV359">
        <v>0.44305179028153602</v>
      </c>
      <c r="AW359">
        <v>0.22180970746812001</v>
      </c>
      <c r="AX359">
        <v>0.23457874090835801</v>
      </c>
      <c r="AY359">
        <v>0.51528248659517695</v>
      </c>
      <c r="AZ359">
        <v>0.32301831748672999</v>
      </c>
      <c r="BA359">
        <v>0.20195952103343801</v>
      </c>
      <c r="BB359">
        <v>0.14644033044264701</v>
      </c>
      <c r="BC359">
        <v>8.9237990966121894E-2</v>
      </c>
      <c r="BD359">
        <v>0.35819824743562501</v>
      </c>
      <c r="BE359">
        <v>0.77997591882254402</v>
      </c>
      <c r="BF359">
        <v>0.33901391544529302</v>
      </c>
      <c r="BG359">
        <v>0.32142572086493099</v>
      </c>
      <c r="BH359">
        <v>0.50390789727551399</v>
      </c>
      <c r="BI359">
        <v>0.30715336486306499</v>
      </c>
      <c r="BJ359">
        <v>0.58297311305288002</v>
      </c>
      <c r="BK359">
        <v>0.130098974288306</v>
      </c>
      <c r="BL359">
        <v>0.72581096892264596</v>
      </c>
      <c r="BM359">
        <v>0.419346825717823</v>
      </c>
      <c r="BN359">
        <v>0.68660326194229904</v>
      </c>
      <c r="BO359">
        <v>0.31591842263799802</v>
      </c>
      <c r="BP359">
        <v>0.55676921197198104</v>
      </c>
      <c r="BQ359">
        <v>8.0714433869087096E-2</v>
      </c>
      <c r="BR359">
        <v>0.27338366958064497</v>
      </c>
      <c r="BS359">
        <v>0.51570996462533203</v>
      </c>
      <c r="BT359">
        <v>0.39637930363366303</v>
      </c>
      <c r="BU359">
        <v>0.26852445605755298</v>
      </c>
      <c r="BV359">
        <v>0.12431504848821399</v>
      </c>
      <c r="BW359">
        <v>0.14409666986641201</v>
      </c>
      <c r="BX359">
        <v>0.13515489316319801</v>
      </c>
      <c r="BY359">
        <v>0.80069414471705203</v>
      </c>
      <c r="BZ359">
        <v>0.23189928764430001</v>
      </c>
      <c r="CA359">
        <v>0.30843284196304999</v>
      </c>
      <c r="CB359">
        <v>0.60894276606645503</v>
      </c>
      <c r="CC359">
        <v>0.30319379803065</v>
      </c>
      <c r="CD359">
        <v>0.68601414823686202</v>
      </c>
      <c r="CE359">
        <v>5.2420079846690497E-2</v>
      </c>
      <c r="CF359">
        <v>0.70981616716838003</v>
      </c>
      <c r="CG359">
        <v>0.55527055511616097</v>
      </c>
      <c r="CH359">
        <v>0.50229857767916597</v>
      </c>
      <c r="CI359">
        <v>0.44682892673686098</v>
      </c>
      <c r="CJ359">
        <v>7.0213150164065E-2</v>
      </c>
      <c r="CK359">
        <v>0.13367334340072201</v>
      </c>
      <c r="CL359">
        <v>0.53830661445087702</v>
      </c>
      <c r="CM359">
        <v>0.24516124658274099</v>
      </c>
      <c r="CN359">
        <v>0.13096235921973701</v>
      </c>
      <c r="CO359">
        <v>2.1604608975886799E-2</v>
      </c>
      <c r="CP359">
        <v>0.28194915565886902</v>
      </c>
      <c r="CQ359">
        <v>0.118922968205014</v>
      </c>
      <c r="CR359">
        <v>0.59078393962213605</v>
      </c>
      <c r="CS359">
        <v>0.135351633816019</v>
      </c>
      <c r="CT359">
        <v>0.160507740442665</v>
      </c>
      <c r="CU359">
        <v>0.66581385176262897</v>
      </c>
      <c r="CV359">
        <v>0.26165873657516298</v>
      </c>
      <c r="CW359">
        <v>0.35619233617507601</v>
      </c>
      <c r="CX359">
        <v>3.9397041599375099E-2</v>
      </c>
      <c r="CY359">
        <v>0.61007439593674695</v>
      </c>
      <c r="CZ359">
        <v>0.41446025959514798</v>
      </c>
      <c r="DA359">
        <v>0.54120450331736603</v>
      </c>
      <c r="DB359">
        <v>0.43137061251888598</v>
      </c>
      <c r="DC359">
        <v>3.5256262277457699E-2</v>
      </c>
      <c r="DD359">
        <v>0.108420077721343</v>
      </c>
      <c r="DE359">
        <v>9.9963276678393508E-3</v>
      </c>
      <c r="DF359">
        <v>5.9405222151644697E-4</v>
      </c>
      <c r="DG359">
        <v>6.3479832973906997E-2</v>
      </c>
      <c r="DH359">
        <v>0.22676557205551001</v>
      </c>
      <c r="DI359">
        <v>0.12599260059998299</v>
      </c>
      <c r="DJ359">
        <v>0.29008059082354098</v>
      </c>
      <c r="DK359">
        <v>0.26960763833113699</v>
      </c>
      <c r="DL359">
        <v>0.48335411733623401</v>
      </c>
      <c r="DM359">
        <v>4.7963631094180899E-2</v>
      </c>
      <c r="DN359">
        <v>2.24936217021319E-2</v>
      </c>
      <c r="DO359">
        <v>8.0140343076515103E-2</v>
      </c>
      <c r="DP359">
        <v>9.7775589089429904E-2</v>
      </c>
      <c r="DQ359">
        <v>0.107405920658138</v>
      </c>
      <c r="DR359">
        <v>4.0716789436622498E-2</v>
      </c>
      <c r="DS359">
        <v>1.907428378404E-2</v>
      </c>
      <c r="DT359">
        <v>7.2277610104259302E-2</v>
      </c>
      <c r="DU359">
        <v>0.34524436712544199</v>
      </c>
      <c r="DV359">
        <v>0.40002323538138401</v>
      </c>
      <c r="DW359">
        <v>0.12880974411343701</v>
      </c>
      <c r="DX359">
        <v>1.3346750581976799E-2</v>
      </c>
      <c r="DY359">
        <v>2.8765626627142798E-2</v>
      </c>
      <c r="DZ359">
        <v>0.15845309885706399</v>
      </c>
      <c r="EA359">
        <v>0.22726544102433699</v>
      </c>
      <c r="EB359">
        <v>1.01277493553501E-2</v>
      </c>
      <c r="EC359">
        <v>0.10562135433672901</v>
      </c>
      <c r="ED359">
        <v>0.49275062558524202</v>
      </c>
      <c r="EE359">
        <v>0.159253135261095</v>
      </c>
      <c r="EF359">
        <v>0.19557711291608401</v>
      </c>
      <c r="EG359">
        <v>6.0573187929865699E-2</v>
      </c>
      <c r="EH359">
        <v>0.28345449950950702</v>
      </c>
      <c r="EI359">
        <v>5.7682398007197398E-2</v>
      </c>
      <c r="EJ359">
        <v>0.33546928354965699</v>
      </c>
      <c r="EK359">
        <v>0.19754073668583</v>
      </c>
      <c r="EL359">
        <v>0.52766267169784398</v>
      </c>
      <c r="EM359">
        <v>8.80637282296199E-2</v>
      </c>
      <c r="EN359">
        <v>3.0485692079941999E-2</v>
      </c>
      <c r="EO359">
        <v>0.11019811092726101</v>
      </c>
      <c r="EP359">
        <v>0.16019843672374401</v>
      </c>
      <c r="EQ359">
        <v>0.50643474884055595</v>
      </c>
      <c r="ER359">
        <v>0.18627088481791301</v>
      </c>
      <c r="ES359">
        <v>9.4202679200066003E-2</v>
      </c>
      <c r="ET359">
        <v>0.68683562174032498</v>
      </c>
      <c r="EU359">
        <v>0.38370376796286298</v>
      </c>
      <c r="EV359">
        <v>0.27207648702756299</v>
      </c>
      <c r="EW359">
        <v>5.0093230481237802E-2</v>
      </c>
      <c r="EX359">
        <v>0.731702442920528</v>
      </c>
      <c r="EY359">
        <v>0.29301172509741902</v>
      </c>
      <c r="EZ359">
        <v>0.51427334335807495</v>
      </c>
      <c r="FA359">
        <v>0.107386183882809</v>
      </c>
      <c r="FB359">
        <v>6.5708344223433607E-2</v>
      </c>
      <c r="FC359">
        <v>0.18703941731808199</v>
      </c>
      <c r="FD359">
        <v>0.11891556359481401</v>
      </c>
      <c r="FE359">
        <v>0.193773442229911</v>
      </c>
      <c r="FF359">
        <v>0.35576342679153</v>
      </c>
      <c r="FG359">
        <v>0.15524640034673201</v>
      </c>
      <c r="FH359">
        <v>4.9870831926274901E-2</v>
      </c>
      <c r="FI359">
        <v>0.34857885007541001</v>
      </c>
      <c r="FJ359">
        <v>0.38697971017691302</v>
      </c>
      <c r="FK359">
        <v>0.12408317643064699</v>
      </c>
      <c r="FL359">
        <v>9.4969709473240696E-2</v>
      </c>
      <c r="FM359">
        <v>0.36741670512513103</v>
      </c>
      <c r="FN359">
        <v>0.27539693972463902</v>
      </c>
      <c r="FO359">
        <v>0.26974024170353</v>
      </c>
      <c r="FP359">
        <v>9.9403190128724103E-2</v>
      </c>
      <c r="FQ359">
        <v>1.0346961963362799E-2</v>
      </c>
      <c r="FR359">
        <v>2.9515051258623098E-3</v>
      </c>
      <c r="FS359">
        <v>0.163705174544229</v>
      </c>
      <c r="FT359">
        <v>0.22675122026432801</v>
      </c>
      <c r="FU359">
        <v>7.3248552539285805E-2</v>
      </c>
      <c r="FV359">
        <v>0.17097116094725101</v>
      </c>
      <c r="FW359">
        <v>0.22602750903803301</v>
      </c>
      <c r="FX359">
        <v>8.3507335936325006E-2</v>
      </c>
      <c r="FY359">
        <v>0.48536597370011503</v>
      </c>
      <c r="FZ359">
        <v>6.6521237925632803E-2</v>
      </c>
      <c r="GA359">
        <v>0.105861560396211</v>
      </c>
      <c r="GB359">
        <v>5.2179613599797302E-2</v>
      </c>
      <c r="GC359">
        <v>0.13858498070446601</v>
      </c>
      <c r="GD359">
        <v>0.26405992879724999</v>
      </c>
      <c r="GE359">
        <v>3.7400966105056201E-2</v>
      </c>
      <c r="GF359">
        <v>9.3249303692318805E-2</v>
      </c>
      <c r="GG359">
        <v>6.8571468819076303E-2</v>
      </c>
      <c r="GH359">
        <v>3.4017360872945997E-2</v>
      </c>
      <c r="GI359">
        <v>9.7171860307529001E-2</v>
      </c>
      <c r="GJ359">
        <v>1.6414863445769201E-2</v>
      </c>
      <c r="GK359">
        <v>0.14410369278157101</v>
      </c>
      <c r="GL359">
        <v>9.6126175401229502E-2</v>
      </c>
      <c r="GM359">
        <v>0.21660646079502999</v>
      </c>
      <c r="GN359">
        <v>8.9743914268910804E-2</v>
      </c>
      <c r="GO359">
        <v>9.3012818173322007E-2</v>
      </c>
      <c r="GP359">
        <v>4.0695375141518199E-3</v>
      </c>
      <c r="GQ359">
        <v>7.6357746119995198E-2</v>
      </c>
      <c r="GR359">
        <v>1.5167320914402499E-3</v>
      </c>
      <c r="GS359">
        <v>0.22944997194512701</v>
      </c>
      <c r="GT359">
        <v>0.224251893269798</v>
      </c>
      <c r="GU359">
        <v>0.17726272495047499</v>
      </c>
      <c r="GV359">
        <v>0.151921157134801</v>
      </c>
      <c r="GW359">
        <v>5.3160304435321402E-2</v>
      </c>
      <c r="GX359">
        <v>0.13178678619344</v>
      </c>
      <c r="GY359">
        <v>4.0881918878771503E-2</v>
      </c>
      <c r="GZ359">
        <v>7.0737176682617003E-2</v>
      </c>
      <c r="HA359">
        <v>0.10944065473194101</v>
      </c>
      <c r="HB359">
        <v>2.2829847043970099E-2</v>
      </c>
      <c r="HC359">
        <v>0.16143481162635701</v>
      </c>
      <c r="HD359">
        <v>0.26223876402048801</v>
      </c>
      <c r="HE359">
        <v>0.14903340687653499</v>
      </c>
      <c r="HF359">
        <v>9.5994174484758096E-2</v>
      </c>
      <c r="HG359">
        <v>0.155711222724596</v>
      </c>
      <c r="HH359">
        <v>0.29240209255538702</v>
      </c>
      <c r="HI359">
        <v>0.14085244693819199</v>
      </c>
      <c r="HJ359">
        <v>2.4916782792709102E-2</v>
      </c>
      <c r="HK359">
        <v>0.16863539219835799</v>
      </c>
      <c r="HL359">
        <v>2.8535444156002201E-2</v>
      </c>
      <c r="HM359">
        <v>0.13984415058667099</v>
      </c>
      <c r="HN359">
        <v>9.2926407425793195E-2</v>
      </c>
      <c r="HO359">
        <v>0.31000412794881999</v>
      </c>
      <c r="HP359">
        <v>0.43968445444487803</v>
      </c>
      <c r="HQ359">
        <v>0.65100408390070397</v>
      </c>
      <c r="HR359">
        <v>0.37456401764132502</v>
      </c>
      <c r="HS359">
        <v>0.64741940989309998</v>
      </c>
      <c r="HT359">
        <v>9.4685520196126E-2</v>
      </c>
      <c r="HU359">
        <v>0.67945102894003295</v>
      </c>
      <c r="HV359">
        <v>0.58543433091911401</v>
      </c>
      <c r="HW359">
        <v>0.51565296844152497</v>
      </c>
      <c r="HX359">
        <v>0.49110003020363802</v>
      </c>
      <c r="HY359">
        <v>0.31042021367051797</v>
      </c>
      <c r="HZ359">
        <v>4.9577811658200403E-2</v>
      </c>
      <c r="IA359">
        <v>0.22788822425559599</v>
      </c>
      <c r="IB359">
        <v>0.159448881995188</v>
      </c>
      <c r="IC359">
        <v>8.9133639069993303E-3</v>
      </c>
      <c r="ID359">
        <v>0.26751968788611402</v>
      </c>
      <c r="IE359">
        <v>0.13919344222552099</v>
      </c>
      <c r="IF359">
        <v>0.297112717785665</v>
      </c>
      <c r="IG359">
        <v>4.3281665819614797E-2</v>
      </c>
      <c r="IH359">
        <v>0.172556454532037</v>
      </c>
      <c r="II359">
        <v>0.181723482400869</v>
      </c>
      <c r="IJ359">
        <v>0.30426768238704799</v>
      </c>
      <c r="IK359">
        <v>1.1198461077154401E-2</v>
      </c>
      <c r="IL359">
        <v>0.33173667275691998</v>
      </c>
      <c r="IM359">
        <v>0.18917972928816501</v>
      </c>
      <c r="IN359">
        <v>0.135718581489604</v>
      </c>
      <c r="IO359">
        <v>0.248263787985674</v>
      </c>
      <c r="IP359">
        <v>0.36783873967497699</v>
      </c>
      <c r="IQ359">
        <v>0.49957103289938698</v>
      </c>
      <c r="IR359">
        <v>6.7017019202840505E-2</v>
      </c>
      <c r="IS359">
        <v>0.68314253650893997</v>
      </c>
      <c r="IT359">
        <v>0.35148160361647302</v>
      </c>
      <c r="IU359">
        <v>0.52387982785841103</v>
      </c>
      <c r="IV359">
        <v>0.42256547423602098</v>
      </c>
      <c r="IW359">
        <v>0.19978974864951801</v>
      </c>
      <c r="IX359">
        <v>4.3023574304663803E-2</v>
      </c>
      <c r="IY359">
        <v>0.43608142907789899</v>
      </c>
      <c r="IZ359">
        <v>0.17141277999426899</v>
      </c>
      <c r="JA359">
        <v>0.30365018641061198</v>
      </c>
      <c r="JB359">
        <v>0.23417158782286401</v>
      </c>
      <c r="JC359">
        <v>4.80601614914236E-2</v>
      </c>
      <c r="JD359">
        <v>0.40176414748778799</v>
      </c>
      <c r="JE359">
        <v>0.40675329332691401</v>
      </c>
      <c r="JF359">
        <v>0.40393900906193603</v>
      </c>
      <c r="JG359">
        <v>0.38244434652985398</v>
      </c>
      <c r="JH359">
        <v>0.109905479924037</v>
      </c>
      <c r="JI359">
        <v>9.9692316097552303E-2</v>
      </c>
      <c r="JJ359">
        <v>1.82489454683426E-2</v>
      </c>
      <c r="JK359">
        <v>0.15781867639893199</v>
      </c>
      <c r="JL359">
        <v>0.46142250540093499</v>
      </c>
      <c r="JM359">
        <v>0.70124004828111897</v>
      </c>
      <c r="JN359">
        <v>0.33269166227855501</v>
      </c>
      <c r="JO359">
        <v>0.37904895004473999</v>
      </c>
      <c r="JP359">
        <v>0.32960039729438501</v>
      </c>
      <c r="JQ359">
        <v>0.218570896233821</v>
      </c>
    </row>
    <row r="360" spans="1:277" x14ac:dyDescent="0.45">
      <c r="A360">
        <v>468750</v>
      </c>
      <c r="B360">
        <v>0.76242023294454198</v>
      </c>
      <c r="C360">
        <v>0.72548126815282099</v>
      </c>
      <c r="D360">
        <v>0.71933925429448198</v>
      </c>
      <c r="E360">
        <v>0.47388068554276103</v>
      </c>
      <c r="F360">
        <v>0.20182933471594799</v>
      </c>
      <c r="G360">
        <v>0.15558880861795399</v>
      </c>
      <c r="H360">
        <v>0.58814551063320897</v>
      </c>
      <c r="I360">
        <v>0.359508486366789</v>
      </c>
      <c r="J360">
        <v>5.7070387462772501E-2</v>
      </c>
      <c r="K360">
        <v>9.8841099575063707E-2</v>
      </c>
      <c r="L360">
        <v>0.11438960029445699</v>
      </c>
      <c r="M360">
        <v>0.43939668713708002</v>
      </c>
      <c r="N360">
        <v>0.66778773700374505</v>
      </c>
      <c r="O360">
        <v>0.184376736380675</v>
      </c>
      <c r="P360">
        <v>0.32071101238431299</v>
      </c>
      <c r="Q360">
        <v>0.63501305692490995</v>
      </c>
      <c r="R360">
        <v>0.17494065296255701</v>
      </c>
      <c r="S360">
        <v>0.61977593570420397</v>
      </c>
      <c r="T360">
        <v>6.8479669412211897E-2</v>
      </c>
      <c r="U360">
        <v>0.69632546652821603</v>
      </c>
      <c r="V360">
        <v>0.25280310507593701</v>
      </c>
      <c r="W360">
        <v>0.53139183556907699</v>
      </c>
      <c r="X360">
        <v>0.47257842877426598</v>
      </c>
      <c r="Y360">
        <v>0.80231663046613999</v>
      </c>
      <c r="Z360">
        <v>0.54034470689815095</v>
      </c>
      <c r="AA360">
        <v>0.39378867058959599</v>
      </c>
      <c r="AB360">
        <v>0.186914085992225</v>
      </c>
      <c r="AC360">
        <v>0.14935848485898201</v>
      </c>
      <c r="AD360">
        <v>0.510233733191641</v>
      </c>
      <c r="AE360">
        <v>0.446034869315585</v>
      </c>
      <c r="AF360">
        <v>0.155942704846596</v>
      </c>
      <c r="AG360">
        <v>0.13454576682070499</v>
      </c>
      <c r="AH360">
        <v>0.14486216635560301</v>
      </c>
      <c r="AI360">
        <v>0.47708582530855698</v>
      </c>
      <c r="AJ360">
        <v>0.738321531629066</v>
      </c>
      <c r="AK360">
        <v>0.143104559831466</v>
      </c>
      <c r="AL360">
        <v>0.15275638398395699</v>
      </c>
      <c r="AM360">
        <v>0.61103451039960199</v>
      </c>
      <c r="AN360">
        <v>0.33127501269311699</v>
      </c>
      <c r="AO360">
        <v>0.59577407155764195</v>
      </c>
      <c r="AP360">
        <v>0.209316191225911</v>
      </c>
      <c r="AQ360">
        <v>0.72997891426621897</v>
      </c>
      <c r="AR360">
        <v>0.41396406982620498</v>
      </c>
      <c r="AS360">
        <v>0.57391601500240497</v>
      </c>
      <c r="AT360">
        <v>0.50157515087403104</v>
      </c>
      <c r="AU360">
        <v>0.669939652694723</v>
      </c>
      <c r="AV360">
        <v>0.50801194792605497</v>
      </c>
      <c r="AW360">
        <v>7.6240440066271994E-2</v>
      </c>
      <c r="AX360">
        <v>0.18708015551528001</v>
      </c>
      <c r="AY360">
        <v>0.48952117837467202</v>
      </c>
      <c r="AZ360">
        <v>0.47939358559772399</v>
      </c>
      <c r="BA360">
        <v>0.15748732878459601</v>
      </c>
      <c r="BB360">
        <v>0.16573106491834499</v>
      </c>
      <c r="BC360">
        <v>0.100199361180648</v>
      </c>
      <c r="BD360">
        <v>0.51408238510220605</v>
      </c>
      <c r="BE360">
        <v>0.72053142562918304</v>
      </c>
      <c r="BF360">
        <v>0.16553724367384401</v>
      </c>
      <c r="BG360">
        <v>0.17148849229315399</v>
      </c>
      <c r="BH360">
        <v>0.58009606293799698</v>
      </c>
      <c r="BI360">
        <v>0.17430267432962701</v>
      </c>
      <c r="BJ360">
        <v>0.78826041079751596</v>
      </c>
      <c r="BK360">
        <v>0.21720193986271</v>
      </c>
      <c r="BL360">
        <v>0.62361268828763305</v>
      </c>
      <c r="BM360">
        <v>0.512813925981355</v>
      </c>
      <c r="BN360">
        <v>0.57078569051299799</v>
      </c>
      <c r="BO360">
        <v>0.46489171786808597</v>
      </c>
      <c r="BP360">
        <v>0.53732208634751599</v>
      </c>
      <c r="BQ360">
        <v>0.109102058879971</v>
      </c>
      <c r="BR360">
        <v>9.7239697163090499E-2</v>
      </c>
      <c r="BS360">
        <v>0.54653698548475904</v>
      </c>
      <c r="BT360">
        <v>0.33773353777749399</v>
      </c>
      <c r="BU360">
        <v>3.7304079337684502E-2</v>
      </c>
      <c r="BV360">
        <v>0.11322381096110801</v>
      </c>
      <c r="BW360">
        <v>0.141847389723079</v>
      </c>
      <c r="BX360">
        <v>0.23945898499450499</v>
      </c>
      <c r="BY360">
        <v>0.67591749681031099</v>
      </c>
      <c r="BZ360">
        <v>0.121166715031555</v>
      </c>
      <c r="CA360">
        <v>0.25379023575191401</v>
      </c>
      <c r="CB360">
        <v>0.582619633378754</v>
      </c>
      <c r="CC360">
        <v>2.8492150531479701E-2</v>
      </c>
      <c r="CD360">
        <v>0.66615002612060203</v>
      </c>
      <c r="CE360">
        <v>0.221406478558135</v>
      </c>
      <c r="CF360">
        <v>0.61367851785997996</v>
      </c>
      <c r="CG360">
        <v>0.29895297438451701</v>
      </c>
      <c r="CH360">
        <v>0.35378234659103902</v>
      </c>
      <c r="CI360">
        <v>0.43026175987457699</v>
      </c>
      <c r="CJ360">
        <v>0.149265400307665</v>
      </c>
      <c r="CK360">
        <v>0.182440452406402</v>
      </c>
      <c r="CL360">
        <v>0.60466410171596996</v>
      </c>
      <c r="CM360">
        <v>0.36134273036383402</v>
      </c>
      <c r="CN360">
        <v>0.19682763638626</v>
      </c>
      <c r="CO360">
        <v>8.9930581929391594E-3</v>
      </c>
      <c r="CP360">
        <v>0.22672657084866901</v>
      </c>
      <c r="CQ360">
        <v>0.37178510349467903</v>
      </c>
      <c r="CR360">
        <v>0.42527909443546702</v>
      </c>
      <c r="CS360">
        <v>0.28714316503862602</v>
      </c>
      <c r="CT360">
        <v>0.406440808840347</v>
      </c>
      <c r="CU360">
        <v>0.57010240689367198</v>
      </c>
      <c r="CV360">
        <v>6.4217963266730793E-2</v>
      </c>
      <c r="CW360">
        <v>0.39523443824737498</v>
      </c>
      <c r="CX360">
        <v>5.4829829929012697E-2</v>
      </c>
      <c r="CY360">
        <v>0.46119252728781601</v>
      </c>
      <c r="CZ360">
        <v>0.123193455543348</v>
      </c>
      <c r="DA360">
        <v>0.44522467800802301</v>
      </c>
      <c r="DB360">
        <v>0.49862915985595002</v>
      </c>
      <c r="DC360">
        <v>0.42504886274311998</v>
      </c>
      <c r="DD360">
        <v>0.27583417030619301</v>
      </c>
      <c r="DE360">
        <v>6.7842171897670597E-2</v>
      </c>
      <c r="DF360">
        <v>4.1596509699332297E-2</v>
      </c>
      <c r="DG360">
        <v>4.0557376986036897E-2</v>
      </c>
      <c r="DH360">
        <v>7.9094547853242797E-2</v>
      </c>
      <c r="DI360">
        <v>7.3241920615267395E-2</v>
      </c>
      <c r="DJ360">
        <v>0.26903758056897997</v>
      </c>
      <c r="DK360">
        <v>0.28009771153954999</v>
      </c>
      <c r="DL360">
        <v>0.29210490601424</v>
      </c>
      <c r="DM360">
        <v>0.15850044606977601</v>
      </c>
      <c r="DN360">
        <v>5.7037339071642405E-4</v>
      </c>
      <c r="DO360">
        <v>4.0179572265799102E-2</v>
      </c>
      <c r="DP360">
        <v>0.15411092798665299</v>
      </c>
      <c r="DQ360">
        <v>0.205108805230485</v>
      </c>
      <c r="DR360">
        <v>8.6198143634659205E-2</v>
      </c>
      <c r="DS360">
        <v>4.8063847680988397E-2</v>
      </c>
      <c r="DT360">
        <v>0.224763661202457</v>
      </c>
      <c r="DU360">
        <v>9.3570081585542905E-2</v>
      </c>
      <c r="DV360">
        <v>0.13429849738084601</v>
      </c>
      <c r="DW360">
        <v>0.188775666820618</v>
      </c>
      <c r="DX360">
        <v>3.7586503642119497E-2</v>
      </c>
      <c r="DY360">
        <v>0.19688080714957701</v>
      </c>
      <c r="DZ360">
        <v>0.14538044830288999</v>
      </c>
      <c r="EA360">
        <v>0.21280916019728599</v>
      </c>
      <c r="EB360">
        <v>0.409320647482391</v>
      </c>
      <c r="EC360">
        <v>0.53839646638113603</v>
      </c>
      <c r="ED360">
        <v>0.35467142390933698</v>
      </c>
      <c r="EE360">
        <v>0.12955134835517601</v>
      </c>
      <c r="EF360">
        <v>0.13796716269541401</v>
      </c>
      <c r="EG360">
        <v>9.5973022583282594E-2</v>
      </c>
      <c r="EH360">
        <v>0.17658491973983001</v>
      </c>
      <c r="EI360">
        <v>4.6164524341651199E-2</v>
      </c>
      <c r="EJ360">
        <v>7.4334929858226803E-2</v>
      </c>
      <c r="EK360">
        <v>0.13790209899276401</v>
      </c>
      <c r="EL360">
        <v>0.41624126035032</v>
      </c>
      <c r="EM360">
        <v>1.1880724888212801E-2</v>
      </c>
      <c r="EN360">
        <v>0.19189616764915601</v>
      </c>
      <c r="EO360">
        <v>9.0501086705661801E-2</v>
      </c>
      <c r="EP360">
        <v>0.41675793499601299</v>
      </c>
      <c r="EQ360">
        <v>0.44386955156153302</v>
      </c>
      <c r="ER360">
        <v>0.117974622178076</v>
      </c>
      <c r="ES360">
        <v>0.31011038586387102</v>
      </c>
      <c r="ET360">
        <v>0.56253078009263102</v>
      </c>
      <c r="EU360">
        <v>0.119516812587439</v>
      </c>
      <c r="EV360">
        <v>0.38086557539197902</v>
      </c>
      <c r="EW360">
        <v>8.9782262829467593E-2</v>
      </c>
      <c r="EX360">
        <v>0.68043852537861904</v>
      </c>
      <c r="EY360">
        <v>0.221174180256903</v>
      </c>
      <c r="EZ360">
        <v>0.428557248718753</v>
      </c>
      <c r="FA360">
        <v>0.37875451428771401</v>
      </c>
      <c r="FB360">
        <v>8.9244049836391698E-2</v>
      </c>
      <c r="FC360">
        <v>0.177162283940175</v>
      </c>
      <c r="FD360">
        <v>7.3584519422405403E-2</v>
      </c>
      <c r="FE360">
        <v>0.25233260661493001</v>
      </c>
      <c r="FF360">
        <v>0.51390584816053198</v>
      </c>
      <c r="FG360">
        <v>0.22218768387152599</v>
      </c>
      <c r="FH360">
        <v>0.25206485047167398</v>
      </c>
      <c r="FI360">
        <v>0.389449298400942</v>
      </c>
      <c r="FJ360">
        <v>0.30681850928733401</v>
      </c>
      <c r="FK360">
        <v>0.26400474063176099</v>
      </c>
      <c r="FL360">
        <v>5.2009399750026601E-2</v>
      </c>
      <c r="FM360">
        <v>0.37776244908044798</v>
      </c>
      <c r="FN360">
        <v>0.42512351370719198</v>
      </c>
      <c r="FO360">
        <v>0.243073104178853</v>
      </c>
      <c r="FP360">
        <v>0.46065891700813799</v>
      </c>
      <c r="FQ360">
        <v>3.5084058146262399E-2</v>
      </c>
      <c r="FR360">
        <v>6.7889843521905205E-2</v>
      </c>
      <c r="FS360">
        <v>0.13871788615521999</v>
      </c>
      <c r="FT360">
        <v>6.4615913565075206E-2</v>
      </c>
      <c r="FU360">
        <v>0.18283556894321901</v>
      </c>
      <c r="FV360">
        <v>8.9396777680177106E-2</v>
      </c>
      <c r="FW360">
        <v>0.15677450261777001</v>
      </c>
      <c r="FX360">
        <v>6.1740061178196803E-2</v>
      </c>
      <c r="FY360">
        <v>0.109154496497697</v>
      </c>
      <c r="FZ360">
        <v>0.22570003170946901</v>
      </c>
      <c r="GA360">
        <v>9.3433843432496402E-2</v>
      </c>
      <c r="GB360">
        <v>5.5105951148189503E-2</v>
      </c>
      <c r="GC360">
        <v>8.6401512256993301E-2</v>
      </c>
      <c r="GD360">
        <v>3.9470166160029997E-2</v>
      </c>
      <c r="GE360">
        <v>1.09778414030984E-2</v>
      </c>
      <c r="GF360">
        <v>9.1524879358818201E-2</v>
      </c>
      <c r="GG360">
        <v>6.4942690767214498E-2</v>
      </c>
      <c r="GH360">
        <v>1.3106661938079901E-2</v>
      </c>
      <c r="GI360">
        <v>3.0527950176659699E-2</v>
      </c>
      <c r="GJ360">
        <v>8.8941725531508697E-2</v>
      </c>
      <c r="GK360">
        <v>1.8406613941623701E-2</v>
      </c>
      <c r="GL360">
        <v>0.240980285832088</v>
      </c>
      <c r="GM360">
        <v>9.4312555112850902E-2</v>
      </c>
      <c r="GN360">
        <v>0.19479889389322599</v>
      </c>
      <c r="GO360">
        <v>0.37032414509068301</v>
      </c>
      <c r="GP360">
        <v>0.14930833712476099</v>
      </c>
      <c r="GQ360">
        <v>0.167334543277463</v>
      </c>
      <c r="GR360">
        <v>6.5494230508606699E-2</v>
      </c>
      <c r="GS360">
        <v>0.228086116857944</v>
      </c>
      <c r="GT360">
        <v>2.6633124297549798E-2</v>
      </c>
      <c r="GU360">
        <v>8.2093968956732002E-2</v>
      </c>
      <c r="GV360">
        <v>0.15608317495674201</v>
      </c>
      <c r="GW360">
        <v>8.8674215862404204E-2</v>
      </c>
      <c r="GX360">
        <v>0.14002411791623101</v>
      </c>
      <c r="GY360">
        <v>5.6808464292831998E-2</v>
      </c>
      <c r="GZ360">
        <v>3.3896532140914801E-2</v>
      </c>
      <c r="HA360">
        <v>1.7803420761812998E-2</v>
      </c>
      <c r="HB360">
        <v>6.6552532676716999E-2</v>
      </c>
      <c r="HC360">
        <v>0.16532738781711001</v>
      </c>
      <c r="HD360">
        <v>0.37725238709627901</v>
      </c>
      <c r="HE360">
        <v>0.10061144611900499</v>
      </c>
      <c r="HF360">
        <v>0.16870251485409801</v>
      </c>
      <c r="HG360">
        <v>0.25646074028048599</v>
      </c>
      <c r="HH360">
        <v>0.20992308317644201</v>
      </c>
      <c r="HI360">
        <v>0.36706017901148902</v>
      </c>
      <c r="HJ360">
        <v>0.207667133734392</v>
      </c>
      <c r="HK360">
        <v>0.297433908305341</v>
      </c>
      <c r="HL360">
        <v>0.24627206129933299</v>
      </c>
      <c r="HM360">
        <v>0.46459285540364698</v>
      </c>
      <c r="HN360">
        <v>0.28962097785483498</v>
      </c>
      <c r="HO360">
        <v>0.31144805555705701</v>
      </c>
      <c r="HP360">
        <v>0.34785005681083803</v>
      </c>
      <c r="HQ360">
        <v>0.48838547453707298</v>
      </c>
      <c r="HR360">
        <v>0.106317389418162</v>
      </c>
      <c r="HS360">
        <v>0.513594124347313</v>
      </c>
      <c r="HT360">
        <v>0.27535009272614802</v>
      </c>
      <c r="HU360">
        <v>0.65641444731891796</v>
      </c>
      <c r="HV360">
        <v>0.415041470270338</v>
      </c>
      <c r="HW360">
        <v>0.26345322187636999</v>
      </c>
      <c r="HX360">
        <v>0.58219234207477699</v>
      </c>
      <c r="HY360">
        <v>0.48200410550439798</v>
      </c>
      <c r="HZ360">
        <v>0.196199900147177</v>
      </c>
      <c r="IA360">
        <v>6.5692304491444697E-2</v>
      </c>
      <c r="IB360">
        <v>6.6017365328291305E-2</v>
      </c>
      <c r="IC360">
        <v>6.6220510269561897E-2</v>
      </c>
      <c r="ID360">
        <v>0.21232773961193299</v>
      </c>
      <c r="IE360">
        <v>8.8857764137203199E-2</v>
      </c>
      <c r="IF360">
        <v>8.3408274337390703E-2</v>
      </c>
      <c r="IG360">
        <v>0.187635527096919</v>
      </c>
      <c r="IH360">
        <v>0.37176190627690098</v>
      </c>
      <c r="II360">
        <v>7.0218061728550496E-2</v>
      </c>
      <c r="IJ360">
        <v>8.2033025213324007E-2</v>
      </c>
      <c r="IK360">
        <v>1.32139102961679E-2</v>
      </c>
      <c r="IL360">
        <v>0.346166748012536</v>
      </c>
      <c r="IM360">
        <v>1.7028818101019499E-2</v>
      </c>
      <c r="IN360">
        <v>5.9818175105244203E-2</v>
      </c>
      <c r="IO360">
        <v>0.31800012663106603</v>
      </c>
      <c r="IP360">
        <v>0.14585065283861801</v>
      </c>
      <c r="IQ360">
        <v>0.48835136238939802</v>
      </c>
      <c r="IR360">
        <v>0.12291643323325301</v>
      </c>
      <c r="IS360">
        <v>0.66712301051364398</v>
      </c>
      <c r="IT360">
        <v>0.15784551976258501</v>
      </c>
      <c r="IU360">
        <v>0.56616817631678995</v>
      </c>
      <c r="IV360">
        <v>0.308852784238492</v>
      </c>
      <c r="IW360">
        <v>3.6981702309420002E-2</v>
      </c>
      <c r="IX360">
        <v>1.0087660674029801E-2</v>
      </c>
      <c r="IY360">
        <v>0.20626914599323101</v>
      </c>
      <c r="IZ360">
        <v>3.1479881792381301E-2</v>
      </c>
      <c r="JA360">
        <v>0.170205470053748</v>
      </c>
      <c r="JB360">
        <v>0.140729970458735</v>
      </c>
      <c r="JC360">
        <v>0.19244615661963599</v>
      </c>
      <c r="JD360">
        <v>0.468647684246632</v>
      </c>
      <c r="JE360">
        <v>0.47914205980473401</v>
      </c>
      <c r="JF360">
        <v>0.48901522949465798</v>
      </c>
      <c r="JG360">
        <v>0.276767263282168</v>
      </c>
      <c r="JH360">
        <v>0.226708994071084</v>
      </c>
      <c r="JI360">
        <v>0.26715053807850397</v>
      </c>
      <c r="JJ360">
        <v>4.56203437999433E-2</v>
      </c>
      <c r="JK360">
        <v>8.1842264637599499E-2</v>
      </c>
      <c r="JL360">
        <v>0.271594185288906</v>
      </c>
      <c r="JM360">
        <v>0.47752201650991399</v>
      </c>
      <c r="JN360">
        <v>0.52638204723932103</v>
      </c>
      <c r="JO360">
        <v>0.20089170965280101</v>
      </c>
      <c r="JP360">
        <v>0.31496807975362201</v>
      </c>
      <c r="JQ360">
        <v>0.17774430965788801</v>
      </c>
    </row>
    <row r="361" spans="1:277" x14ac:dyDescent="0.45">
      <c r="A361">
        <v>527343.75</v>
      </c>
      <c r="B361">
        <v>0.66575376751936099</v>
      </c>
      <c r="C361">
        <v>0.63072090162999805</v>
      </c>
      <c r="D361">
        <v>0.53981115686790704</v>
      </c>
      <c r="E361">
        <v>0.43861990759028702</v>
      </c>
      <c r="F361">
        <v>0.16077091113217401</v>
      </c>
      <c r="G361">
        <v>0.13752038108289999</v>
      </c>
      <c r="H361">
        <v>0.47518563915054901</v>
      </c>
      <c r="I361">
        <v>0.48949992855961699</v>
      </c>
      <c r="J361">
        <v>0.176621345246462</v>
      </c>
      <c r="K361">
        <v>5.2314640939391402E-3</v>
      </c>
      <c r="L361">
        <v>0.11975692125111</v>
      </c>
      <c r="M361">
        <v>0.53416224311125204</v>
      </c>
      <c r="N361">
        <v>0.60785502178217699</v>
      </c>
      <c r="O361">
        <v>0.192899611842275</v>
      </c>
      <c r="P361">
        <v>0.33958740858553499</v>
      </c>
      <c r="Q361">
        <v>0.466750118065349</v>
      </c>
      <c r="R361">
        <v>0.42183732820451803</v>
      </c>
      <c r="S361">
        <v>0.39129550273031699</v>
      </c>
      <c r="T361">
        <v>0.261004244965023</v>
      </c>
      <c r="U361">
        <v>0.61524630503983402</v>
      </c>
      <c r="V361">
        <v>0.30580364442760799</v>
      </c>
      <c r="W361">
        <v>0.45158264212508398</v>
      </c>
      <c r="X361">
        <v>0.54772009947562095</v>
      </c>
      <c r="Y361">
        <v>0.65154056281249495</v>
      </c>
      <c r="Z361">
        <v>0.52010274322837602</v>
      </c>
      <c r="AA361">
        <v>0.32666603535695599</v>
      </c>
      <c r="AB361">
        <v>0.209971147805986</v>
      </c>
      <c r="AC361">
        <v>0.10504002550069901</v>
      </c>
      <c r="AD361">
        <v>0.34392908619523599</v>
      </c>
      <c r="AE361">
        <v>0.34610733570656399</v>
      </c>
      <c r="AF361">
        <v>0.23852200641513999</v>
      </c>
      <c r="AG361">
        <v>1.4220142367452801E-2</v>
      </c>
      <c r="AH361">
        <v>0.168923969637197</v>
      </c>
      <c r="AI361">
        <v>0.48840618754538001</v>
      </c>
      <c r="AJ361">
        <v>0.735052299196574</v>
      </c>
      <c r="AK361">
        <v>5.5618474972401702E-2</v>
      </c>
      <c r="AL361">
        <v>0.15059572548594699</v>
      </c>
      <c r="AM361">
        <v>0.44716099947882598</v>
      </c>
      <c r="AN361">
        <v>0.46326404137622101</v>
      </c>
      <c r="AO361">
        <v>0.48459014921350302</v>
      </c>
      <c r="AP361">
        <v>0.29559590639245398</v>
      </c>
      <c r="AQ361">
        <v>0.470853884336636</v>
      </c>
      <c r="AR361">
        <v>0.55202630259250096</v>
      </c>
      <c r="AS361">
        <v>0.66507936390033895</v>
      </c>
      <c r="AT361">
        <v>0.691749780261252</v>
      </c>
      <c r="AU361">
        <v>0.65464774542966797</v>
      </c>
      <c r="AV361">
        <v>0.482639363789169</v>
      </c>
      <c r="AW361">
        <v>0.14203606471848301</v>
      </c>
      <c r="AX361">
        <v>7.1021246692708304E-2</v>
      </c>
      <c r="AY361">
        <v>0.55666725760746505</v>
      </c>
      <c r="AZ361">
        <v>0.33280311769980497</v>
      </c>
      <c r="BA361">
        <v>0.33624836984194401</v>
      </c>
      <c r="BB361">
        <v>7.0207952166827098E-3</v>
      </c>
      <c r="BC361">
        <v>0.33398707258357202</v>
      </c>
      <c r="BD361">
        <v>0.39028266437805897</v>
      </c>
      <c r="BE361">
        <v>0.74555687948201199</v>
      </c>
      <c r="BF361">
        <v>0.26079198125804498</v>
      </c>
      <c r="BG361">
        <v>0.159989508669938</v>
      </c>
      <c r="BH361">
        <v>0.61443684690320599</v>
      </c>
      <c r="BI361">
        <v>0.259853716155444</v>
      </c>
      <c r="BJ361">
        <v>0.383247916524809</v>
      </c>
      <c r="BK361">
        <v>0.44302298665788997</v>
      </c>
      <c r="BL361">
        <v>0.48765445467094198</v>
      </c>
      <c r="BM361">
        <v>0.27809336175308902</v>
      </c>
      <c r="BN361">
        <v>0.52423690849314997</v>
      </c>
      <c r="BO361">
        <v>0.56971405451299395</v>
      </c>
      <c r="BP361">
        <v>0.67351779090121799</v>
      </c>
      <c r="BQ361">
        <v>0.140582753423412</v>
      </c>
      <c r="BR361">
        <v>0.19780722709389201</v>
      </c>
      <c r="BS361">
        <v>0.57904087720532904</v>
      </c>
      <c r="BT361">
        <v>0.364548714252589</v>
      </c>
      <c r="BU361">
        <v>0.48267941891695698</v>
      </c>
      <c r="BV361">
        <v>1.6184167684306899E-2</v>
      </c>
      <c r="BW361">
        <v>0.24654450080541801</v>
      </c>
      <c r="BX361">
        <v>0.48865995936880102</v>
      </c>
      <c r="BY361">
        <v>0.69119007251819498</v>
      </c>
      <c r="BZ361">
        <v>0.19882832174885501</v>
      </c>
      <c r="CA361">
        <v>0.137048334184665</v>
      </c>
      <c r="CB361">
        <v>0.64628774266008904</v>
      </c>
      <c r="CC361">
        <v>0.163251216797941</v>
      </c>
      <c r="CD361">
        <v>0.42053144953049798</v>
      </c>
      <c r="CE361">
        <v>0.23214841363313299</v>
      </c>
      <c r="CF361">
        <v>0.41995327761761397</v>
      </c>
      <c r="CG361">
        <v>0.32768340508278299</v>
      </c>
      <c r="CH361">
        <v>0.30149809287685903</v>
      </c>
      <c r="CI361">
        <v>0.63526162844938305</v>
      </c>
      <c r="CJ361">
        <v>0.13617548873691299</v>
      </c>
      <c r="CK361">
        <v>0.15959059034227699</v>
      </c>
      <c r="CL361">
        <v>0.71750145531588305</v>
      </c>
      <c r="CM361">
        <v>0.21511553773195699</v>
      </c>
      <c r="CN361">
        <v>0.45103640549081497</v>
      </c>
      <c r="CO361">
        <v>6.1955532408764303E-3</v>
      </c>
      <c r="CP361">
        <v>0.45082122822731002</v>
      </c>
      <c r="CQ361">
        <v>0.343302655791067</v>
      </c>
      <c r="CR361">
        <v>0.52093022962857105</v>
      </c>
      <c r="CS361">
        <v>0.202892884083298</v>
      </c>
      <c r="CT361">
        <v>0.28527147625765098</v>
      </c>
      <c r="CU361">
        <v>0.53829885085395401</v>
      </c>
      <c r="CV361">
        <v>7.8209701421213196E-2</v>
      </c>
      <c r="CW361">
        <v>0.41101299883286602</v>
      </c>
      <c r="CX361">
        <v>0.22192854582464</v>
      </c>
      <c r="CY361">
        <v>0.30955119793006403</v>
      </c>
      <c r="CZ361">
        <v>0.17517343435902399</v>
      </c>
      <c r="DA361">
        <v>0.20246635143425001</v>
      </c>
      <c r="DB361">
        <v>0.447252106333554</v>
      </c>
      <c r="DC361">
        <v>0.24275164737792901</v>
      </c>
      <c r="DD361">
        <v>0.143894413537654</v>
      </c>
      <c r="DE361">
        <v>0.184524471410137</v>
      </c>
      <c r="DF361">
        <v>0.161244871657785</v>
      </c>
      <c r="DG361">
        <v>2.0590201882406799E-2</v>
      </c>
      <c r="DH361">
        <v>6.1745845822438099E-3</v>
      </c>
      <c r="DI361">
        <v>0.57594154833216604</v>
      </c>
      <c r="DJ361">
        <v>0.180474915152256</v>
      </c>
      <c r="DK361">
        <v>9.9639269940925198E-3</v>
      </c>
      <c r="DL361">
        <v>8.3911775082542397E-2</v>
      </c>
      <c r="DM361">
        <v>0.13281444123025801</v>
      </c>
      <c r="DN361">
        <v>1.9358149444580398E-2</v>
      </c>
      <c r="DO361">
        <v>0.25564304180418301</v>
      </c>
      <c r="DP361">
        <v>0.120706170735465</v>
      </c>
      <c r="DQ361">
        <v>0.17334101843779401</v>
      </c>
      <c r="DR361">
        <v>0.14668775671470899</v>
      </c>
      <c r="DS361">
        <v>0.23419610619243</v>
      </c>
      <c r="DT361">
        <v>0.41440231286861701</v>
      </c>
      <c r="DU361">
        <v>5.5778416841227398E-2</v>
      </c>
      <c r="DV361">
        <v>0.14913252163663601</v>
      </c>
      <c r="DW361">
        <v>0.19810277767329601</v>
      </c>
      <c r="DX361">
        <v>9.8926449061184696E-2</v>
      </c>
      <c r="DY361">
        <v>0.33808775978670802</v>
      </c>
      <c r="DZ361">
        <v>0.20603545239436699</v>
      </c>
      <c r="EA361">
        <v>0.10704997541360101</v>
      </c>
      <c r="EB361">
        <v>0.20971936892258899</v>
      </c>
      <c r="EC361">
        <v>8.9705463682663897E-2</v>
      </c>
      <c r="ED361">
        <v>0.189080855002974</v>
      </c>
      <c r="EE361">
        <v>0.185247756997167</v>
      </c>
      <c r="EF361">
        <v>5.0895970773874102E-2</v>
      </c>
      <c r="EG361">
        <v>0.12344524122964901</v>
      </c>
      <c r="EH361">
        <v>0.197409007411537</v>
      </c>
      <c r="EI361">
        <v>0.13714720264678601</v>
      </c>
      <c r="EJ361">
        <v>8.3607245474882297E-2</v>
      </c>
      <c r="EK361">
        <v>0.354828309813915</v>
      </c>
      <c r="EL361">
        <v>0.342375947420055</v>
      </c>
      <c r="EM361">
        <v>0.25096298379459198</v>
      </c>
      <c r="EN361">
        <v>6.4126021023970595E-2</v>
      </c>
      <c r="EO361">
        <v>0.211109593980985</v>
      </c>
      <c r="EP361">
        <v>0.36917202892378498</v>
      </c>
      <c r="EQ361">
        <v>0.531288326758528</v>
      </c>
      <c r="ER361">
        <v>0.12587919873397899</v>
      </c>
      <c r="ES361">
        <v>0.45501729938274199</v>
      </c>
      <c r="ET361">
        <v>0.47042896465735201</v>
      </c>
      <c r="EU361">
        <v>9.2540430841965504E-2</v>
      </c>
      <c r="EV361">
        <v>0.35105937827828798</v>
      </c>
      <c r="EW361">
        <v>0.28102982224686102</v>
      </c>
      <c r="EX361">
        <v>0.43503637815764101</v>
      </c>
      <c r="EY361">
        <v>0.18412463169610099</v>
      </c>
      <c r="EZ361">
        <v>0.23290407805980001</v>
      </c>
      <c r="FA361">
        <v>0.39336331839131</v>
      </c>
      <c r="FB361">
        <v>0.1040765955713</v>
      </c>
      <c r="FC361">
        <v>0.18984156018541701</v>
      </c>
      <c r="FD361">
        <v>4.59873551143273E-3</v>
      </c>
      <c r="FE361">
        <v>0.44492492023616598</v>
      </c>
      <c r="FF361">
        <v>0.415578467732242</v>
      </c>
      <c r="FG361">
        <v>0.16946325701545101</v>
      </c>
      <c r="FH361">
        <v>0.22138390132388799</v>
      </c>
      <c r="FI361">
        <v>0.42475522726813197</v>
      </c>
      <c r="FJ361">
        <v>0.19847412016093</v>
      </c>
      <c r="FK361">
        <v>0.27742718689873003</v>
      </c>
      <c r="FL361">
        <v>1.55236809053394E-2</v>
      </c>
      <c r="FM361">
        <v>0.34135247994656398</v>
      </c>
      <c r="FN361">
        <v>0.346300057468241</v>
      </c>
      <c r="FO361">
        <v>0.24894679055021901</v>
      </c>
      <c r="FP361">
        <v>0.284839957567319</v>
      </c>
      <c r="FQ361">
        <v>0.105871035067215</v>
      </c>
      <c r="FR361">
        <v>0.27627709795785399</v>
      </c>
      <c r="FS361">
        <v>0.16551956814993701</v>
      </c>
      <c r="FT361">
        <v>0.169437632367509</v>
      </c>
      <c r="FU361">
        <v>0.180729808004569</v>
      </c>
      <c r="FV361">
        <v>8.7548600772270599E-2</v>
      </c>
      <c r="FW361">
        <v>0.33223160326665302</v>
      </c>
      <c r="FX361">
        <v>0.16095516268181301</v>
      </c>
      <c r="FY361">
        <v>9.9779179341883795E-2</v>
      </c>
      <c r="FZ361">
        <v>0.146397159343678</v>
      </c>
      <c r="GA361">
        <v>0.106148330297652</v>
      </c>
      <c r="GB361">
        <v>0.203840931367191</v>
      </c>
      <c r="GC361">
        <v>0.40286883701510601</v>
      </c>
      <c r="GD361">
        <v>0.29602959368802501</v>
      </c>
      <c r="GE361">
        <v>0.11408690063178099</v>
      </c>
      <c r="GF361">
        <v>4.7881113251679201E-2</v>
      </c>
      <c r="GG361">
        <v>3.4921604791092499E-2</v>
      </c>
      <c r="GH361">
        <v>7.5058555310982503E-2</v>
      </c>
      <c r="GI361">
        <v>6.5962821321664297E-2</v>
      </c>
      <c r="GJ361">
        <v>2.38568150094099E-2</v>
      </c>
      <c r="GK361">
        <v>1.6451927147278701E-2</v>
      </c>
      <c r="GL361">
        <v>1.6711468286344101E-3</v>
      </c>
      <c r="GM361">
        <v>0.134219592681984</v>
      </c>
      <c r="GN361">
        <v>6.47229295537637E-2</v>
      </c>
      <c r="GO361">
        <v>7.1852337241543496E-4</v>
      </c>
      <c r="GP361">
        <v>6.5074531620221296E-2</v>
      </c>
      <c r="GQ361">
        <v>6.7651130862794895E-2</v>
      </c>
      <c r="GR361">
        <v>3.0472877743038699E-2</v>
      </c>
      <c r="GS361">
        <v>0.33561093261762698</v>
      </c>
      <c r="GT361">
        <v>0.27663514050236498</v>
      </c>
      <c r="GU361">
        <v>0.12418090778683499</v>
      </c>
      <c r="GV361">
        <v>0.196520818241259</v>
      </c>
      <c r="GW361">
        <v>0.19492813469047299</v>
      </c>
      <c r="GX361">
        <v>8.7634797100492601E-2</v>
      </c>
      <c r="GY361">
        <v>0.183474767157951</v>
      </c>
      <c r="GZ361">
        <v>7.4069610212937106E-2</v>
      </c>
      <c r="HA361">
        <v>6.1372246863889701E-3</v>
      </c>
      <c r="HB361">
        <v>9.2686515510499196E-2</v>
      </c>
      <c r="HC361">
        <v>0.18489206336779401</v>
      </c>
      <c r="HD361">
        <v>0.51307814680984398</v>
      </c>
      <c r="HE361">
        <v>1.20177897730223E-2</v>
      </c>
      <c r="HF361">
        <v>6.2496771223821197E-2</v>
      </c>
      <c r="HG361">
        <v>0.22599026404005501</v>
      </c>
      <c r="HH361">
        <v>0.13179662699896</v>
      </c>
      <c r="HI361">
        <v>0.69684404825151802</v>
      </c>
      <c r="HJ361">
        <v>8.9985082411425804E-2</v>
      </c>
      <c r="HK361">
        <v>0.36347624315579302</v>
      </c>
      <c r="HL361">
        <v>0.44924748732355302</v>
      </c>
      <c r="HM361">
        <v>0.30243166405047101</v>
      </c>
      <c r="HN361">
        <v>0.55425771715377503</v>
      </c>
      <c r="HO361">
        <v>0.18424333270780999</v>
      </c>
      <c r="HP361">
        <v>0.17089853720055001</v>
      </c>
      <c r="HQ361">
        <v>0.56223142131321702</v>
      </c>
      <c r="HR361">
        <v>0.23292197820195201</v>
      </c>
      <c r="HS361">
        <v>0.47529085612477401</v>
      </c>
      <c r="HT361">
        <v>0.37644921952457799</v>
      </c>
      <c r="HU361">
        <v>0.46200644207508001</v>
      </c>
      <c r="HV361">
        <v>0.39228714828169098</v>
      </c>
      <c r="HW361">
        <v>0.337729524996493</v>
      </c>
      <c r="HX361">
        <v>0.59306484341669297</v>
      </c>
      <c r="HY361">
        <v>0.13255698531732801</v>
      </c>
      <c r="HZ361">
        <v>0.41607376403843099</v>
      </c>
      <c r="IA361">
        <v>0.10307351426523199</v>
      </c>
      <c r="IB361">
        <v>4.3456728903716102E-2</v>
      </c>
      <c r="IC361">
        <v>0.102573475864161</v>
      </c>
      <c r="ID361">
        <v>0.27447067614672699</v>
      </c>
      <c r="IE361">
        <v>2.45381748276601E-2</v>
      </c>
      <c r="IF361">
        <v>0.11073386281276899</v>
      </c>
      <c r="IG361">
        <v>0.13916268901019199</v>
      </c>
      <c r="IH361">
        <v>0.27776357580028399</v>
      </c>
      <c r="II361">
        <v>0.16766864094768499</v>
      </c>
      <c r="IJ361">
        <v>2.75534687825786E-2</v>
      </c>
      <c r="IK361">
        <v>0.114521113187475</v>
      </c>
      <c r="IL361">
        <v>0.19680463097412401</v>
      </c>
      <c r="IM361">
        <v>3.9649016017040399E-2</v>
      </c>
      <c r="IN361">
        <v>0.10928306771395301</v>
      </c>
      <c r="IO361">
        <v>0.16352972560853801</v>
      </c>
      <c r="IP361">
        <v>0.20332441172632401</v>
      </c>
      <c r="IQ361">
        <v>0.204447322675779</v>
      </c>
      <c r="IR361">
        <v>0.27725305938315897</v>
      </c>
      <c r="IS361">
        <v>0.35615835621167202</v>
      </c>
      <c r="IT361">
        <v>0.29919619063878899</v>
      </c>
      <c r="IU361">
        <v>0.26738651937635199</v>
      </c>
      <c r="IV361">
        <v>0.50520358078259597</v>
      </c>
      <c r="IW361">
        <v>0.10543079503055899</v>
      </c>
      <c r="IX361">
        <v>0.30085703404422398</v>
      </c>
      <c r="IY361">
        <v>0.19084074166994799</v>
      </c>
      <c r="IZ361">
        <v>0.34023204574239302</v>
      </c>
      <c r="JA361">
        <v>0.35388647466370099</v>
      </c>
      <c r="JB361">
        <v>0.28590573339506198</v>
      </c>
      <c r="JC361">
        <v>5.6600913515972198E-2</v>
      </c>
      <c r="JD361">
        <v>0.29276584986628901</v>
      </c>
      <c r="JE361">
        <v>0.48569768847296002</v>
      </c>
      <c r="JF361">
        <v>0.32061531213891897</v>
      </c>
      <c r="JG361">
        <v>0.40229434897828398</v>
      </c>
      <c r="JH361">
        <v>0.25617344631771</v>
      </c>
      <c r="JI361">
        <v>0.12953689715615399</v>
      </c>
      <c r="JJ361">
        <v>0.307831310167757</v>
      </c>
      <c r="JK361">
        <v>0.31647556754515399</v>
      </c>
      <c r="JL361">
        <v>0.195562018786125</v>
      </c>
      <c r="JM361">
        <v>0.489358853715262</v>
      </c>
      <c r="JN361">
        <v>0.61437392793642498</v>
      </c>
      <c r="JO361">
        <v>0.40194626710268699</v>
      </c>
      <c r="JP361">
        <v>0.34216581646679101</v>
      </c>
      <c r="JQ361">
        <v>0.51908672891123497</v>
      </c>
    </row>
    <row r="362" spans="1:277" x14ac:dyDescent="0.45">
      <c r="A362">
        <v>585937.5</v>
      </c>
      <c r="B362">
        <v>0.60282676301743199</v>
      </c>
      <c r="C362">
        <v>0.51789106472144197</v>
      </c>
      <c r="D362">
        <v>0.44764889008626102</v>
      </c>
      <c r="E362">
        <v>0.35086365817286902</v>
      </c>
      <c r="F362">
        <v>0.16259613584840801</v>
      </c>
      <c r="G362">
        <v>8.8026606127151893E-2</v>
      </c>
      <c r="H362">
        <v>0.41949240034892199</v>
      </c>
      <c r="I362">
        <v>0.39175071281406798</v>
      </c>
      <c r="J362">
        <v>2.4670856748915199E-2</v>
      </c>
      <c r="K362">
        <v>8.1946063678061204E-2</v>
      </c>
      <c r="L362">
        <v>3.7353664537158798E-2</v>
      </c>
      <c r="M362">
        <v>0.24203082512615101</v>
      </c>
      <c r="N362">
        <v>0.505552760609983</v>
      </c>
      <c r="O362">
        <v>9.96027065366486E-2</v>
      </c>
      <c r="P362">
        <v>6.86300007490981E-2</v>
      </c>
      <c r="Q362">
        <v>0.60088931278456503</v>
      </c>
      <c r="R362">
        <v>0.37079993909735098</v>
      </c>
      <c r="S362">
        <v>9.2635091094456903E-2</v>
      </c>
      <c r="T362">
        <v>0.252455312028949</v>
      </c>
      <c r="U362">
        <v>0.35309890706937003</v>
      </c>
      <c r="V362">
        <v>0.16377468854181099</v>
      </c>
      <c r="W362">
        <v>0.154788711628532</v>
      </c>
      <c r="X362">
        <v>0.210849187687976</v>
      </c>
      <c r="Y362">
        <v>0.70336856270985704</v>
      </c>
      <c r="Z362">
        <v>0.62332008917054005</v>
      </c>
      <c r="AA362">
        <v>0.28711257609299601</v>
      </c>
      <c r="AB362">
        <v>0.490758708276541</v>
      </c>
      <c r="AC362">
        <v>6.1696908841776497E-2</v>
      </c>
      <c r="AD362">
        <v>0.53772358013181498</v>
      </c>
      <c r="AE362">
        <v>0.154334658461765</v>
      </c>
      <c r="AF362">
        <v>6.9086097732046298E-2</v>
      </c>
      <c r="AG362">
        <v>0.109656514530099</v>
      </c>
      <c r="AH362">
        <v>0.121369577647542</v>
      </c>
      <c r="AI362">
        <v>0.239115631907418</v>
      </c>
      <c r="AJ362">
        <v>0.59325032479658901</v>
      </c>
      <c r="AK362">
        <v>9.7894986102709095E-2</v>
      </c>
      <c r="AL362">
        <v>0.14740138566644201</v>
      </c>
      <c r="AM362">
        <v>0.62795349091687003</v>
      </c>
      <c r="AN362">
        <v>0.335449649545148</v>
      </c>
      <c r="AO362">
        <v>0.27505260919820101</v>
      </c>
      <c r="AP362">
        <v>7.8616901433712402E-2</v>
      </c>
      <c r="AQ362">
        <v>0.392955194434366</v>
      </c>
      <c r="AR362">
        <v>0.442418044822529</v>
      </c>
      <c r="AS362">
        <v>0.24470663534041201</v>
      </c>
      <c r="AT362">
        <v>0.36318043393591198</v>
      </c>
      <c r="AU362">
        <v>0.76882073501985704</v>
      </c>
      <c r="AV362">
        <v>0.30653662675828403</v>
      </c>
      <c r="AW362">
        <v>0.473204285751329</v>
      </c>
      <c r="AX362">
        <v>4.1598948846872999E-2</v>
      </c>
      <c r="AY362">
        <v>0.53640750267726101</v>
      </c>
      <c r="AZ362">
        <v>4.0573073346497603E-2</v>
      </c>
      <c r="BA362">
        <v>3.57035542490255E-2</v>
      </c>
      <c r="BB362">
        <v>7.4333877307784194E-2</v>
      </c>
      <c r="BC362">
        <v>0.28294928528921898</v>
      </c>
      <c r="BD362">
        <v>0.204086518544523</v>
      </c>
      <c r="BE362">
        <v>0.652845862482343</v>
      </c>
      <c r="BF362">
        <v>0.29898725898270601</v>
      </c>
      <c r="BG362">
        <v>0.10921318580978499</v>
      </c>
      <c r="BH362">
        <v>0.62833762618816202</v>
      </c>
      <c r="BI362">
        <v>0.26324645569404398</v>
      </c>
      <c r="BJ362">
        <v>0.41100827602496198</v>
      </c>
      <c r="BK362">
        <v>0.14451515415000901</v>
      </c>
      <c r="BL362">
        <v>0.35526857155948899</v>
      </c>
      <c r="BM362">
        <v>0.16803107319984101</v>
      </c>
      <c r="BN362">
        <v>0.32466254320099303</v>
      </c>
      <c r="BO362">
        <v>0.40522121615566398</v>
      </c>
      <c r="BP362">
        <v>0.351223055594164</v>
      </c>
      <c r="BQ362">
        <v>0.468613772014144</v>
      </c>
      <c r="BR362">
        <v>8.3419877508088894E-2</v>
      </c>
      <c r="BS362">
        <v>0.57761750228633801</v>
      </c>
      <c r="BT362">
        <v>0.13388393302835599</v>
      </c>
      <c r="BU362">
        <v>3.2031139869925701E-2</v>
      </c>
      <c r="BV362">
        <v>0.16269637938024001</v>
      </c>
      <c r="BW362">
        <v>0.34875884642948501</v>
      </c>
      <c r="BX362">
        <v>0.29855139463383201</v>
      </c>
      <c r="BY362">
        <v>0.673032883767545</v>
      </c>
      <c r="BZ362">
        <v>0.32376885897007202</v>
      </c>
      <c r="CA362">
        <v>3.62042806874672E-2</v>
      </c>
      <c r="CB362">
        <v>0.63250551547745704</v>
      </c>
      <c r="CC362">
        <v>0.30071132907817699</v>
      </c>
      <c r="CD362">
        <v>0.38747494966434498</v>
      </c>
      <c r="CE362">
        <v>0.104811782231911</v>
      </c>
      <c r="CF362">
        <v>0.44298639952772501</v>
      </c>
      <c r="CG362">
        <v>0.29643830257119302</v>
      </c>
      <c r="CH362">
        <v>0.40816267745107998</v>
      </c>
      <c r="CI362">
        <v>0.43312784425686202</v>
      </c>
      <c r="CJ362">
        <v>9.1546715914668203E-2</v>
      </c>
      <c r="CK362">
        <v>1.6981876473840699E-2</v>
      </c>
      <c r="CL362">
        <v>0.23751205241749801</v>
      </c>
      <c r="CM362">
        <v>3.9333708499089202E-2</v>
      </c>
      <c r="CN362">
        <v>1.1530942677927199E-2</v>
      </c>
      <c r="CO362">
        <v>4.2255447566054802E-2</v>
      </c>
      <c r="CP362">
        <v>0.29254218789070702</v>
      </c>
      <c r="CQ362">
        <v>0.28410106038125699</v>
      </c>
      <c r="CR362">
        <v>0.41389274679244298</v>
      </c>
      <c r="CS362">
        <v>6.8737766943543596E-2</v>
      </c>
      <c r="CT362">
        <v>1.03132106195241E-2</v>
      </c>
      <c r="CU362">
        <v>0.29766549419518001</v>
      </c>
      <c r="CV362">
        <v>6.0240379404203903E-2</v>
      </c>
      <c r="CW362">
        <v>0.321539604014561</v>
      </c>
      <c r="CX362">
        <v>6.1044090908160299E-2</v>
      </c>
      <c r="CY362">
        <v>9.0856980042403404E-2</v>
      </c>
      <c r="CZ362">
        <v>0.12798591201773901</v>
      </c>
      <c r="DA362">
        <v>0.11434723293712699</v>
      </c>
      <c r="DB362">
        <v>0.21954201988409999</v>
      </c>
      <c r="DC362">
        <v>9.0056351439547506E-3</v>
      </c>
      <c r="DD362">
        <v>0.55765284899082002</v>
      </c>
      <c r="DE362">
        <v>5.1859321530674102E-2</v>
      </c>
      <c r="DF362">
        <v>1.53799388079956E-2</v>
      </c>
      <c r="DG362">
        <v>3.56638129356996E-3</v>
      </c>
      <c r="DH362">
        <v>0.323415381945511</v>
      </c>
      <c r="DI362">
        <v>0.32982457953178901</v>
      </c>
      <c r="DJ362">
        <v>0.367225629413308</v>
      </c>
      <c r="DK362">
        <v>2.2666376380668499E-2</v>
      </c>
      <c r="DL362">
        <v>3.6206419306411101E-2</v>
      </c>
      <c r="DM362">
        <v>0.525109035072445</v>
      </c>
      <c r="DN362">
        <v>0.16470176495393499</v>
      </c>
      <c r="DO362">
        <v>0.20959593094911599</v>
      </c>
      <c r="DP362">
        <v>0.17589844943503799</v>
      </c>
      <c r="DQ362">
        <v>0.23209250997160399</v>
      </c>
      <c r="DR362">
        <v>0.161613323111195</v>
      </c>
      <c r="DS362">
        <v>0.440472853230848</v>
      </c>
      <c r="DT362">
        <v>0.31680686421992699</v>
      </c>
      <c r="DU362">
        <v>4.3705592039892703E-3</v>
      </c>
      <c r="DV362">
        <v>0.13626175294373499</v>
      </c>
      <c r="DW362">
        <v>5.6090717707530602E-2</v>
      </c>
      <c r="DX362">
        <v>6.45512920185322E-2</v>
      </c>
      <c r="DY362">
        <v>4.92996814199365E-2</v>
      </c>
      <c r="DZ362">
        <v>0.131958244038057</v>
      </c>
      <c r="EA362">
        <v>5.8797192040841398E-2</v>
      </c>
      <c r="EB362">
        <v>0.327609773793888</v>
      </c>
      <c r="EC362">
        <v>2.0286605963137701E-2</v>
      </c>
      <c r="ED362">
        <v>4.4609734426040999E-2</v>
      </c>
      <c r="EE362">
        <v>0.12754155225081201</v>
      </c>
      <c r="EF362">
        <v>0.13556817455895601</v>
      </c>
      <c r="EG362">
        <v>4.3758503462832804E-3</v>
      </c>
      <c r="EH362">
        <v>5.2695539678724097E-2</v>
      </c>
      <c r="EI362">
        <v>5.1587188727678E-2</v>
      </c>
      <c r="EJ362">
        <v>3.0498475465434698E-2</v>
      </c>
      <c r="EK362">
        <v>3.5423223313871398E-2</v>
      </c>
      <c r="EL362">
        <v>0.112217721741108</v>
      </c>
      <c r="EM362">
        <v>2.9116459727636002E-3</v>
      </c>
      <c r="EN362">
        <v>7.8523799978444206E-2</v>
      </c>
      <c r="EO362">
        <v>0.53439057365654197</v>
      </c>
      <c r="EP362">
        <v>0.364341005498304</v>
      </c>
      <c r="EQ362">
        <v>0.50436910069386698</v>
      </c>
      <c r="ER362">
        <v>6.5048569364566405E-2</v>
      </c>
      <c r="ES362">
        <v>0.11070805555752899</v>
      </c>
      <c r="ET362">
        <v>0.720892622436339</v>
      </c>
      <c r="EU362">
        <v>0.122665566243466</v>
      </c>
      <c r="EV362">
        <v>0.22099906755568399</v>
      </c>
      <c r="EW362">
        <v>0.15328800778701901</v>
      </c>
      <c r="EX362">
        <v>0.140288585143206</v>
      </c>
      <c r="EY362">
        <v>0.25443210395087801</v>
      </c>
      <c r="EZ362">
        <v>0.34810372111797</v>
      </c>
      <c r="FA362">
        <v>8.3318933258851993E-2</v>
      </c>
      <c r="FB362">
        <v>6.0693470398315602E-2</v>
      </c>
      <c r="FC362">
        <v>0.39244122584506003</v>
      </c>
      <c r="FD362">
        <v>1.8665556432404602E-2</v>
      </c>
      <c r="FE362">
        <v>0.25907777774972701</v>
      </c>
      <c r="FF362">
        <v>0.24214571767467999</v>
      </c>
      <c r="FG362">
        <v>0.23799876359354599</v>
      </c>
      <c r="FH362">
        <v>2.9906528929154699E-2</v>
      </c>
      <c r="FI362">
        <v>0.27807307359633099</v>
      </c>
      <c r="FJ362">
        <v>0.30366754089345099</v>
      </c>
      <c r="FK362">
        <v>1.6775263402393499E-2</v>
      </c>
      <c r="FL362">
        <v>0.136548875271541</v>
      </c>
      <c r="FM362">
        <v>0.26898360935728299</v>
      </c>
      <c r="FN362">
        <v>0.191899501198981</v>
      </c>
      <c r="FO362">
        <v>3.6433955463541098E-2</v>
      </c>
      <c r="FP362">
        <v>6.5936015969165804E-2</v>
      </c>
      <c r="FQ362">
        <v>6.4312052688327306E-2</v>
      </c>
      <c r="FR362">
        <v>6.97188066200881E-2</v>
      </c>
      <c r="FS362">
        <v>1.7485864208361599E-2</v>
      </c>
      <c r="FT362">
        <v>6.8682460709002302E-2</v>
      </c>
      <c r="FU362">
        <v>1.75664976535649E-2</v>
      </c>
      <c r="FV362">
        <v>1.1222495105044101E-3</v>
      </c>
      <c r="FW362">
        <v>6.18139679757728E-2</v>
      </c>
      <c r="FX362">
        <v>9.8698282482384304E-3</v>
      </c>
      <c r="FY362">
        <v>0.145757712982438</v>
      </c>
      <c r="FZ362">
        <v>7.85502172655589E-2</v>
      </c>
      <c r="GA362">
        <v>7.7742855062326699E-2</v>
      </c>
      <c r="GB362">
        <v>0.20366069023903599</v>
      </c>
      <c r="GC362">
        <v>4.0098825351021598E-2</v>
      </c>
      <c r="GD362">
        <v>1.9202552940460201E-2</v>
      </c>
      <c r="GE362">
        <v>2.0322309690633301E-2</v>
      </c>
      <c r="GF362">
        <v>0.15793005635552601</v>
      </c>
      <c r="GG362">
        <v>0.23871942811212099</v>
      </c>
      <c r="GH362">
        <v>0.15648129102862501</v>
      </c>
      <c r="GI362">
        <v>5.9627941098065696E-3</v>
      </c>
      <c r="GJ362">
        <v>0.11527286024481601</v>
      </c>
      <c r="GK362">
        <v>0.10551053495417601</v>
      </c>
      <c r="GL362">
        <v>0.17206585993184101</v>
      </c>
      <c r="GM362">
        <v>0.178209922975817</v>
      </c>
      <c r="GN362">
        <v>0.18680897925706999</v>
      </c>
      <c r="GO362">
        <v>8.4008863270246301E-2</v>
      </c>
      <c r="GP362">
        <v>8.2267798336055201E-2</v>
      </c>
      <c r="GQ362">
        <v>0.111913479835998</v>
      </c>
      <c r="GR362">
        <v>0.20010751340747401</v>
      </c>
      <c r="GS362">
        <v>0.24359408321308201</v>
      </c>
      <c r="GT362">
        <v>0.215204964635409</v>
      </c>
      <c r="GU362">
        <v>4.2549341804521398E-2</v>
      </c>
      <c r="GV362">
        <v>0.31217336080488101</v>
      </c>
      <c r="GW362">
        <v>5.6962756625167102E-2</v>
      </c>
      <c r="GX362">
        <v>0.34614377992967299</v>
      </c>
      <c r="GY362">
        <v>9.1131007714495803E-3</v>
      </c>
      <c r="GZ362">
        <v>4.1890282479232401E-3</v>
      </c>
      <c r="HA362">
        <v>6.3095355729225006E-2</v>
      </c>
      <c r="HB362">
        <v>0.209745036744271</v>
      </c>
      <c r="HC362">
        <v>2.2624828476741101E-2</v>
      </c>
      <c r="HD362">
        <v>0.53466406484013596</v>
      </c>
      <c r="HE362">
        <v>4.2245545229299304E-3</v>
      </c>
      <c r="HF362">
        <v>1.2546544324998901E-2</v>
      </c>
      <c r="HG362">
        <v>0.360191267901664</v>
      </c>
      <c r="HH362">
        <v>0.23752894092375401</v>
      </c>
      <c r="HI362">
        <v>0.23022494517999101</v>
      </c>
      <c r="HJ362">
        <v>0.107579134184891</v>
      </c>
      <c r="HK362">
        <v>0.222666660166671</v>
      </c>
      <c r="HL362">
        <v>0.21600461108835001</v>
      </c>
      <c r="HM362">
        <v>0.335103619395069</v>
      </c>
      <c r="HN362">
        <v>0.15445851669535299</v>
      </c>
      <c r="HO362">
        <v>0.16561165524791199</v>
      </c>
      <c r="HP362">
        <v>1.10656557454033E-2</v>
      </c>
      <c r="HQ362">
        <v>0.67810697128096398</v>
      </c>
      <c r="HR362">
        <v>0.37671898737862303</v>
      </c>
      <c r="HS362">
        <v>0.58972870735949701</v>
      </c>
      <c r="HT362">
        <v>0.24589959238810999</v>
      </c>
      <c r="HU362">
        <v>0.44186763151658998</v>
      </c>
      <c r="HV362">
        <v>0.30738949189951398</v>
      </c>
      <c r="HW362">
        <v>0.20729688837059601</v>
      </c>
      <c r="HX362">
        <v>0.33969249415280101</v>
      </c>
      <c r="HY362">
        <v>5.2487390376119797E-2</v>
      </c>
      <c r="HZ362">
        <v>9.7417127092700798E-2</v>
      </c>
      <c r="IA362">
        <v>0.29633392887772497</v>
      </c>
      <c r="IB362">
        <v>0.15751532524506801</v>
      </c>
      <c r="IC362">
        <v>7.1326147293505601E-2</v>
      </c>
      <c r="ID362">
        <v>0.48075527299737503</v>
      </c>
      <c r="IE362">
        <v>5.9828853785380803E-2</v>
      </c>
      <c r="IF362">
        <v>0.11420385794566699</v>
      </c>
      <c r="IG362">
        <v>0.277231970228557</v>
      </c>
      <c r="IH362">
        <v>8.8365625128055195E-2</v>
      </c>
      <c r="II362">
        <v>5.1605648899648401E-2</v>
      </c>
      <c r="IJ362">
        <v>1.4032596300579001E-2</v>
      </c>
      <c r="IK362">
        <v>1.04216341423222E-2</v>
      </c>
      <c r="IL362">
        <v>3.1734683446509898E-2</v>
      </c>
      <c r="IM362">
        <v>2.80485807327003E-2</v>
      </c>
      <c r="IN362">
        <v>4.5447988259204E-2</v>
      </c>
      <c r="IO362">
        <v>7.7456609373118795E-2</v>
      </c>
      <c r="IP362">
        <v>0.22439151617901901</v>
      </c>
      <c r="IQ362">
        <v>0.281675735938196</v>
      </c>
      <c r="IR362">
        <v>0.20259556010982899</v>
      </c>
      <c r="IS362">
        <v>0.26571291346779802</v>
      </c>
      <c r="IT362">
        <v>0.22307699481088999</v>
      </c>
      <c r="IU362">
        <v>0.189119475601046</v>
      </c>
      <c r="IV362">
        <v>0.191878871421824</v>
      </c>
      <c r="IW362">
        <v>0.15257301175701801</v>
      </c>
      <c r="IX362">
        <v>0.16845194431448199</v>
      </c>
      <c r="IY362">
        <v>0.34210770381273298</v>
      </c>
      <c r="IZ362">
        <v>0.25881032216959698</v>
      </c>
      <c r="JA362">
        <v>0.25633792547481299</v>
      </c>
      <c r="JB362">
        <v>0.19608025036728999</v>
      </c>
      <c r="JC362">
        <v>9.7858853530737297E-2</v>
      </c>
      <c r="JD362">
        <v>0.28980355846835198</v>
      </c>
      <c r="JE362">
        <v>0.26384551981987803</v>
      </c>
      <c r="JF362">
        <v>0.16056970780478799</v>
      </c>
      <c r="JG362">
        <v>0.289857106615801</v>
      </c>
      <c r="JH362">
        <v>0.32218914694864698</v>
      </c>
      <c r="JI362">
        <v>5.4748610685127402E-2</v>
      </c>
      <c r="JJ362">
        <v>0.23603713092675399</v>
      </c>
      <c r="JK362">
        <v>0.154783187307581</v>
      </c>
      <c r="JL362">
        <v>0.33501909232817101</v>
      </c>
      <c r="JM362">
        <v>0.33293188803552798</v>
      </c>
      <c r="JN362">
        <v>0.75617940660847105</v>
      </c>
      <c r="JO362">
        <v>0.20285368265544401</v>
      </c>
      <c r="JP362">
        <v>0.23202441760834999</v>
      </c>
      <c r="JQ362">
        <v>0.229677291820367</v>
      </c>
    </row>
    <row r="363" spans="1:277" x14ac:dyDescent="0.45">
      <c r="A363">
        <v>644531.25</v>
      </c>
      <c r="B363">
        <v>0.63293624612243304</v>
      </c>
      <c r="C363">
        <v>0.52693203241962905</v>
      </c>
      <c r="D363">
        <v>0.534416450516777</v>
      </c>
      <c r="E363">
        <v>0.23571668485474401</v>
      </c>
      <c r="F363">
        <v>0.34925682648970002</v>
      </c>
      <c r="G363">
        <v>2.7916673914033002E-2</v>
      </c>
      <c r="H363">
        <v>0.25244557486179198</v>
      </c>
      <c r="I363">
        <v>0.65891547797041305</v>
      </c>
      <c r="J363">
        <v>2.2539235705836599E-2</v>
      </c>
      <c r="K363">
        <v>0.16747177505764599</v>
      </c>
      <c r="L363">
        <v>5.6371952177108497E-2</v>
      </c>
      <c r="M363">
        <v>0.21020849021049001</v>
      </c>
      <c r="N363">
        <v>0.442653862404015</v>
      </c>
      <c r="O363">
        <v>0.28260532490006002</v>
      </c>
      <c r="P363">
        <v>0.12809569553886199</v>
      </c>
      <c r="Q363">
        <v>0.42607885365974202</v>
      </c>
      <c r="R363">
        <v>0.42339209894244101</v>
      </c>
      <c r="S363">
        <v>0.192468041074768</v>
      </c>
      <c r="T363">
        <v>7.8433534036471103E-2</v>
      </c>
      <c r="U363">
        <v>0.60673674662516597</v>
      </c>
      <c r="V363">
        <v>0.15175662086528399</v>
      </c>
      <c r="W363">
        <v>0.11362881122251201</v>
      </c>
      <c r="X363">
        <v>0.16519449673199799</v>
      </c>
      <c r="Y363">
        <v>0.476680964840691</v>
      </c>
      <c r="Z363">
        <v>0.56089168120303501</v>
      </c>
      <c r="AA363">
        <v>0.217964506850371</v>
      </c>
      <c r="AB363">
        <v>0.41472838421113301</v>
      </c>
      <c r="AC363">
        <v>1.9879080864545701E-3</v>
      </c>
      <c r="AD363">
        <v>0.45520361893192202</v>
      </c>
      <c r="AE363">
        <v>0.57086623424566896</v>
      </c>
      <c r="AF363">
        <v>2.2907221308970799E-2</v>
      </c>
      <c r="AG363">
        <v>0.18407362980188599</v>
      </c>
      <c r="AH363">
        <v>0.120405014182436</v>
      </c>
      <c r="AI363">
        <v>0.31085144716982799</v>
      </c>
      <c r="AJ363">
        <v>0.47796436926674601</v>
      </c>
      <c r="AK363">
        <v>5.4480039566629702E-2</v>
      </c>
      <c r="AL363">
        <v>0.12574606369198599</v>
      </c>
      <c r="AM363">
        <v>0.59300057645808602</v>
      </c>
      <c r="AN363">
        <v>0.319884191572681</v>
      </c>
      <c r="AO363">
        <v>0.33237956421334203</v>
      </c>
      <c r="AP363">
        <v>6.0972332148548997E-2</v>
      </c>
      <c r="AQ363">
        <v>0.59152390272146504</v>
      </c>
      <c r="AR363">
        <v>0.27231999592952</v>
      </c>
      <c r="AS363">
        <v>8.3181260414109906E-2</v>
      </c>
      <c r="AT363">
        <v>0.27198049056395301</v>
      </c>
      <c r="AU363">
        <v>0.57464673949270995</v>
      </c>
      <c r="AV363">
        <v>0.24835391939242901</v>
      </c>
      <c r="AW363">
        <v>0.16906344158784001</v>
      </c>
      <c r="AX363">
        <v>5.00437179817968E-3</v>
      </c>
      <c r="AY363">
        <v>0.483249616061382</v>
      </c>
      <c r="AZ363">
        <v>0.42634336816749502</v>
      </c>
      <c r="BA363">
        <v>5.3772966111377503E-2</v>
      </c>
      <c r="BB363">
        <v>0.38846589892356098</v>
      </c>
      <c r="BC363">
        <v>5.4992774632510403E-3</v>
      </c>
      <c r="BD363">
        <v>0.129478430534579</v>
      </c>
      <c r="BE363">
        <v>0.52742684851171895</v>
      </c>
      <c r="BF363">
        <v>3.9296584018680997E-2</v>
      </c>
      <c r="BG363">
        <v>1.8348445581688199E-2</v>
      </c>
      <c r="BH363">
        <v>0.41376944628158102</v>
      </c>
      <c r="BI363">
        <v>0.31121668563305699</v>
      </c>
      <c r="BJ363">
        <v>0.445329682629026</v>
      </c>
      <c r="BK363">
        <v>9.9738418733849102E-2</v>
      </c>
      <c r="BL363">
        <v>0.59277112577266799</v>
      </c>
      <c r="BM363">
        <v>0.19588373089858699</v>
      </c>
      <c r="BN363">
        <v>1.8675952719796399E-2</v>
      </c>
      <c r="BO363">
        <v>0.46481787499680799</v>
      </c>
      <c r="BP363">
        <v>0.413147041368643</v>
      </c>
      <c r="BQ363">
        <v>0.15328324208077199</v>
      </c>
      <c r="BR363">
        <v>2.5052997723297301E-2</v>
      </c>
      <c r="BS363">
        <v>0.57633889262390503</v>
      </c>
      <c r="BT363">
        <v>0.56972257654674496</v>
      </c>
      <c r="BU363">
        <v>0.133853705073259</v>
      </c>
      <c r="BV363">
        <v>0.34471686430850101</v>
      </c>
      <c r="BW363">
        <v>3.0663490309389502E-2</v>
      </c>
      <c r="BX363">
        <v>0.18321350103939199</v>
      </c>
      <c r="BY363">
        <v>0.64969027449853201</v>
      </c>
      <c r="BZ363">
        <v>7.9245053702956203E-2</v>
      </c>
      <c r="CA363">
        <v>0.10201778608400799</v>
      </c>
      <c r="CB363">
        <v>0.58248984639270895</v>
      </c>
      <c r="CC363">
        <v>0.249815714784864</v>
      </c>
      <c r="CD363">
        <v>0.45680262103404601</v>
      </c>
      <c r="CE363">
        <v>0.10445820669569</v>
      </c>
      <c r="CF363">
        <v>0.54312635162838296</v>
      </c>
      <c r="CG363">
        <v>0.20212355880998101</v>
      </c>
      <c r="CH363">
        <v>0.17590671910137501</v>
      </c>
      <c r="CI363">
        <v>0.41005104395703201</v>
      </c>
      <c r="CJ363">
        <v>3.8877587387503902E-2</v>
      </c>
      <c r="CK363">
        <v>7.5063677462991002E-2</v>
      </c>
      <c r="CL363">
        <v>0.18539512685169099</v>
      </c>
      <c r="CM363">
        <v>0.29549722273609103</v>
      </c>
      <c r="CN363">
        <v>6.5476757453911905E-2</v>
      </c>
      <c r="CO363">
        <v>0.26908451762089503</v>
      </c>
      <c r="CP363">
        <v>1.64560704409921E-2</v>
      </c>
      <c r="CQ363">
        <v>8.2690420428646494E-2</v>
      </c>
      <c r="CR363">
        <v>0.32929320297179199</v>
      </c>
      <c r="CS363">
        <v>5.4497967798696799E-3</v>
      </c>
      <c r="CT363">
        <v>0.10782991406029099</v>
      </c>
      <c r="CU363">
        <v>0.30660950559707101</v>
      </c>
      <c r="CV363">
        <v>2.9110369905977599E-2</v>
      </c>
      <c r="CW363">
        <v>0.14502422280915001</v>
      </c>
      <c r="CX363">
        <v>2.1040449681730699E-2</v>
      </c>
      <c r="CY363">
        <v>0.35726110309620501</v>
      </c>
      <c r="CZ363">
        <v>1.8211819529831998E-2</v>
      </c>
      <c r="DA363">
        <v>5.7268135796204697E-2</v>
      </c>
      <c r="DB363">
        <v>0.37952589767579198</v>
      </c>
      <c r="DC363">
        <v>4.6871691060876797E-2</v>
      </c>
      <c r="DD363">
        <v>8.9957873482889902E-2</v>
      </c>
      <c r="DE363">
        <v>0.28113873550424701</v>
      </c>
      <c r="DF363">
        <v>8.5252253012897006E-3</v>
      </c>
      <c r="DG363">
        <v>2.4697752564589E-2</v>
      </c>
      <c r="DH363">
        <v>8.4835887564539594E-2</v>
      </c>
      <c r="DI363">
        <v>0.27303257300178702</v>
      </c>
      <c r="DJ363">
        <v>0.19899375167755201</v>
      </c>
      <c r="DK363">
        <v>0.247950226975688</v>
      </c>
      <c r="DL363">
        <v>2.5704419720085901E-3</v>
      </c>
      <c r="DM363">
        <v>0.25914972048657903</v>
      </c>
      <c r="DN363">
        <v>0.49840685392639</v>
      </c>
      <c r="DO363">
        <v>0.22541031992166199</v>
      </c>
      <c r="DP363">
        <v>3.3783962284133398E-2</v>
      </c>
      <c r="DQ363">
        <v>0.26840183652201899</v>
      </c>
      <c r="DR363">
        <v>0.13441072373921001</v>
      </c>
      <c r="DS363">
        <v>0.147863838148803</v>
      </c>
      <c r="DT363">
        <v>0.23219373791046399</v>
      </c>
      <c r="DU363">
        <v>2.61938957258771E-2</v>
      </c>
      <c r="DV363">
        <v>9.6007389402089902E-2</v>
      </c>
      <c r="DW363">
        <v>0.32576036885183302</v>
      </c>
      <c r="DX363">
        <v>1.45226368457056E-2</v>
      </c>
      <c r="DY363">
        <v>4.2176294893543201E-2</v>
      </c>
      <c r="DZ363">
        <v>0.10483242458462599</v>
      </c>
      <c r="EA363">
        <v>9.5289919892093296E-3</v>
      </c>
      <c r="EB363">
        <v>7.3146870468663805E-2</v>
      </c>
      <c r="EC363">
        <v>2.1548596387041602E-3</v>
      </c>
      <c r="ED363">
        <v>0.167228555249061</v>
      </c>
      <c r="EE363">
        <v>0.205869374266057</v>
      </c>
      <c r="EF363">
        <v>2.4359674119802499E-2</v>
      </c>
      <c r="EG363">
        <v>7.1085650103290696E-2</v>
      </c>
      <c r="EH363">
        <v>8.0227587480276603E-3</v>
      </c>
      <c r="EI363">
        <v>7.7201174390938904E-2</v>
      </c>
      <c r="EJ363">
        <v>9.4126104455701798E-3</v>
      </c>
      <c r="EK363">
        <v>5.1170979131002501E-3</v>
      </c>
      <c r="EL363">
        <v>0.26925200614321398</v>
      </c>
      <c r="EM363">
        <v>2.1891272801110299E-2</v>
      </c>
      <c r="EN363">
        <v>0.17642029875117399</v>
      </c>
      <c r="EO363">
        <v>5.1930657721449896E-3</v>
      </c>
      <c r="EP363">
        <v>0.25433043586628301</v>
      </c>
      <c r="EQ363">
        <v>0.46872125850290802</v>
      </c>
      <c r="ER363">
        <v>3.4133984699576299E-2</v>
      </c>
      <c r="ES363">
        <v>6.7144322231952797E-2</v>
      </c>
      <c r="ET363">
        <v>0.43482896761525103</v>
      </c>
      <c r="EU363">
        <v>8.5903962239751205E-2</v>
      </c>
      <c r="EV363">
        <v>0.244305800246711</v>
      </c>
      <c r="EW363">
        <v>0.184474216605859</v>
      </c>
      <c r="EX363">
        <v>0.236552261862776</v>
      </c>
      <c r="EY363">
        <v>0.18112578242334601</v>
      </c>
      <c r="EZ363">
        <v>0.18881516475566701</v>
      </c>
      <c r="FA363">
        <v>0.36973250546615799</v>
      </c>
      <c r="FB363">
        <v>0.174733305800125</v>
      </c>
      <c r="FC363">
        <v>0.32543725002239499</v>
      </c>
      <c r="FD363">
        <v>1.87183028683293E-2</v>
      </c>
      <c r="FE363">
        <v>0.28088300794973597</v>
      </c>
      <c r="FF363">
        <v>0.68966656086216405</v>
      </c>
      <c r="FG363">
        <v>0.14278725548146501</v>
      </c>
      <c r="FH363">
        <v>5.2698012929518201E-2</v>
      </c>
      <c r="FI363">
        <v>0.61581439100147894</v>
      </c>
      <c r="FJ363">
        <v>0.450381247847986</v>
      </c>
      <c r="FK363">
        <v>0.40152677893996203</v>
      </c>
      <c r="FL363">
        <v>0.114900061273654</v>
      </c>
      <c r="FM363">
        <v>0.66796023631709001</v>
      </c>
      <c r="FN363">
        <v>0.45267428713223501</v>
      </c>
      <c r="FO363">
        <v>0.15876313721547</v>
      </c>
      <c r="FP363">
        <v>0.40531178586004102</v>
      </c>
      <c r="FQ363">
        <v>0.23294318954444901</v>
      </c>
      <c r="FR363">
        <v>0.12864466079154499</v>
      </c>
      <c r="FS363">
        <v>7.2711951284858301E-2</v>
      </c>
      <c r="FT363">
        <v>0.10925559724667</v>
      </c>
      <c r="FU363">
        <v>4.85241721045611E-2</v>
      </c>
      <c r="FV363">
        <v>7.0042570184684905E-2</v>
      </c>
      <c r="FW363">
        <v>0.19990861701269999</v>
      </c>
      <c r="FX363">
        <v>9.4231210264775794E-2</v>
      </c>
      <c r="FY363">
        <v>0.12975753792834199</v>
      </c>
      <c r="FZ363">
        <v>2.36223022904655E-2</v>
      </c>
      <c r="GA363">
        <v>1.6432007342551801E-2</v>
      </c>
      <c r="GB363">
        <v>3.4237282401594203E-2</v>
      </c>
      <c r="GC363">
        <v>3.0403496345916001E-3</v>
      </c>
      <c r="GD363">
        <v>7.8693295790087395E-2</v>
      </c>
      <c r="GE363">
        <v>8.2350575688738201E-2</v>
      </c>
      <c r="GF363">
        <v>7.6284972206538404E-2</v>
      </c>
      <c r="GG363">
        <v>0.30046101283898902</v>
      </c>
      <c r="GH363">
        <v>4.3540705061682998E-2</v>
      </c>
      <c r="GI363">
        <v>0.135913924679262</v>
      </c>
      <c r="GJ363">
        <v>0.25750362218608602</v>
      </c>
      <c r="GK363">
        <v>0.117046396653396</v>
      </c>
      <c r="GL363">
        <v>0.20389217419841199</v>
      </c>
      <c r="GM363">
        <v>0.16485544032518601</v>
      </c>
      <c r="GN363">
        <v>0.28596151682839899</v>
      </c>
      <c r="GO363">
        <v>0.124864306895521</v>
      </c>
      <c r="GP363">
        <v>1.7417209190047099E-2</v>
      </c>
      <c r="GQ363">
        <v>0.233511727769146</v>
      </c>
      <c r="GR363">
        <v>1.8336851513823599E-2</v>
      </c>
      <c r="GS363">
        <v>2.6613658649721102E-2</v>
      </c>
      <c r="GT363">
        <v>9.6964376022900898E-3</v>
      </c>
      <c r="GU363">
        <v>0.171101938051609</v>
      </c>
      <c r="GV363">
        <v>1.2891899517578799E-2</v>
      </c>
      <c r="GW363">
        <v>1.8032867537627902E-2</v>
      </c>
      <c r="GX363">
        <v>4.4909718082642602E-2</v>
      </c>
      <c r="GY363">
        <v>2.9060267816422899E-2</v>
      </c>
      <c r="GZ363">
        <v>4.57880610051783E-2</v>
      </c>
      <c r="HA363">
        <v>1.3603026492224E-2</v>
      </c>
      <c r="HB363">
        <v>4.1452109567982197E-2</v>
      </c>
      <c r="HC363">
        <v>1.65484067275046E-2</v>
      </c>
      <c r="HD363">
        <v>0.51799173056973502</v>
      </c>
      <c r="HE363">
        <v>0.14087907679573999</v>
      </c>
      <c r="HF363">
        <v>4.50628772310009E-2</v>
      </c>
      <c r="HG363">
        <v>0.35231850694892303</v>
      </c>
      <c r="HH363">
        <v>0.38229164535886301</v>
      </c>
      <c r="HI363">
        <v>0.46266740700952202</v>
      </c>
      <c r="HJ363">
        <v>0.13291892406809699</v>
      </c>
      <c r="HK363">
        <v>0.34175589153181701</v>
      </c>
      <c r="HL363">
        <v>7.1360901867065604E-2</v>
      </c>
      <c r="HM363">
        <v>0.21039063064174701</v>
      </c>
      <c r="HN363">
        <v>0.300600963925653</v>
      </c>
      <c r="HO363">
        <v>6.7498243276886999E-2</v>
      </c>
      <c r="HP363">
        <v>1.3360554162113399E-2</v>
      </c>
      <c r="HQ363">
        <v>0.65172376252126196</v>
      </c>
      <c r="HR363">
        <v>0.42351182124644199</v>
      </c>
      <c r="HS363">
        <v>0.72467531482213099</v>
      </c>
      <c r="HT363">
        <v>0.20169795211257899</v>
      </c>
      <c r="HU363">
        <v>0.73134666876285304</v>
      </c>
      <c r="HV363">
        <v>0.245133409629812</v>
      </c>
      <c r="HW363">
        <v>0.107867697446261</v>
      </c>
      <c r="HX363">
        <v>0.46848515601068802</v>
      </c>
      <c r="HY363">
        <v>0.14681128441307001</v>
      </c>
      <c r="HZ363">
        <v>4.33546768113855E-3</v>
      </c>
      <c r="IA363">
        <v>0.28351634311975399</v>
      </c>
      <c r="IB363">
        <v>4.6847908992915299E-2</v>
      </c>
      <c r="IC363">
        <v>4.7292722624383597E-3</v>
      </c>
      <c r="ID363">
        <v>0.14750708927690501</v>
      </c>
      <c r="IE363">
        <v>2.8274782898279099E-2</v>
      </c>
      <c r="IF363">
        <v>0.107590108379511</v>
      </c>
      <c r="IG363">
        <v>6.0646565877041599E-2</v>
      </c>
      <c r="IH363">
        <v>2.6168623497377201E-4</v>
      </c>
      <c r="II363">
        <v>1.3705796123930299E-2</v>
      </c>
      <c r="IJ363">
        <v>1.30625842767269E-2</v>
      </c>
      <c r="IK363">
        <v>0.14310417003217099</v>
      </c>
      <c r="IL363">
        <v>8.11214796214315E-2</v>
      </c>
      <c r="IM363">
        <v>1.11578044865441E-2</v>
      </c>
      <c r="IN363">
        <v>1.5132538013282199E-2</v>
      </c>
      <c r="IO363">
        <v>2.3813272608066E-2</v>
      </c>
      <c r="IP363">
        <v>0.11550324905152</v>
      </c>
      <c r="IQ363">
        <v>0.59972245877110997</v>
      </c>
      <c r="IR363">
        <v>0.14295957520105501</v>
      </c>
      <c r="IS363">
        <v>0.46274327577062202</v>
      </c>
      <c r="IT363">
        <v>0.19814536157218601</v>
      </c>
      <c r="IU363">
        <v>6.8077988163739694E-2</v>
      </c>
      <c r="IV363">
        <v>0.28964479087797901</v>
      </c>
      <c r="IW363">
        <v>0.325789076747736</v>
      </c>
      <c r="IX363">
        <v>8.3774319014132195E-2</v>
      </c>
      <c r="IY363">
        <v>0.51392720152382099</v>
      </c>
      <c r="IZ363">
        <v>0.325061353213215</v>
      </c>
      <c r="JA363">
        <v>0.159008873738615</v>
      </c>
      <c r="JB363">
        <v>0.34698505367875498</v>
      </c>
      <c r="JC363">
        <v>0.25423431234344002</v>
      </c>
      <c r="JD363">
        <v>0.50458906582136898</v>
      </c>
      <c r="JE363">
        <v>0.149514888294597</v>
      </c>
      <c r="JF363">
        <v>7.8445008407852998E-2</v>
      </c>
      <c r="JG363">
        <v>0.40789438985869098</v>
      </c>
      <c r="JH363">
        <v>0.12777481876070601</v>
      </c>
      <c r="JI363">
        <v>4.5823218275710502E-2</v>
      </c>
      <c r="JJ363">
        <v>0.177266638942354</v>
      </c>
      <c r="JK363">
        <v>0.124944111177467</v>
      </c>
      <c r="JL363">
        <v>0.327423002732671</v>
      </c>
      <c r="JM363">
        <v>6.4202340612503503E-2</v>
      </c>
      <c r="JN363">
        <v>0.452633017036213</v>
      </c>
      <c r="JO363">
        <v>0.33086821130730298</v>
      </c>
      <c r="JP363">
        <v>0.18722944978544301</v>
      </c>
      <c r="JQ363">
        <v>0.28383845841634397</v>
      </c>
    </row>
    <row r="364" spans="1:277" x14ac:dyDescent="0.45">
      <c r="A364">
        <v>703125</v>
      </c>
      <c r="B364">
        <v>0.41239857469562302</v>
      </c>
      <c r="C364">
        <v>0.75999203869144305</v>
      </c>
      <c r="D364">
        <v>0.59539183966718601</v>
      </c>
      <c r="E364">
        <v>0.40042727898525399</v>
      </c>
      <c r="F364">
        <v>0.24044227235930399</v>
      </c>
      <c r="G364">
        <v>0.143832705712227</v>
      </c>
      <c r="H364">
        <v>0.47082954355724699</v>
      </c>
      <c r="I364">
        <v>0.48999276184982599</v>
      </c>
      <c r="J364">
        <v>0.22896436456107</v>
      </c>
      <c r="K364">
        <v>0.190262801864756</v>
      </c>
      <c r="L364">
        <v>5.4202871001717903E-2</v>
      </c>
      <c r="M364">
        <v>0.13316095423810401</v>
      </c>
      <c r="N364">
        <v>0.38914687470561499</v>
      </c>
      <c r="O364">
        <v>0.30275586269596799</v>
      </c>
      <c r="P364">
        <v>2.1130488008997798E-2</v>
      </c>
      <c r="Q364">
        <v>0.24167152353206001</v>
      </c>
      <c r="R364">
        <v>0.31083193442710699</v>
      </c>
      <c r="S364">
        <v>7.9501012987979E-2</v>
      </c>
      <c r="T364">
        <v>4.8698324134424601E-3</v>
      </c>
      <c r="U364">
        <v>0.60917146640765296</v>
      </c>
      <c r="V364">
        <v>0.29620177474346199</v>
      </c>
      <c r="W364">
        <v>4.9848954273017901E-2</v>
      </c>
      <c r="X364">
        <v>0.20015190152774801</v>
      </c>
      <c r="Y364">
        <v>0.555474703603278</v>
      </c>
      <c r="Z364">
        <v>0.52030962281259596</v>
      </c>
      <c r="AA364">
        <v>0.28653788845850198</v>
      </c>
      <c r="AB364">
        <v>7.3995313847530095E-2</v>
      </c>
      <c r="AC364">
        <v>5.3971273697483599E-2</v>
      </c>
      <c r="AD364">
        <v>0.36798763531356199</v>
      </c>
      <c r="AE364">
        <v>0.51264271070017498</v>
      </c>
      <c r="AF364">
        <v>3.7363338301282599E-2</v>
      </c>
      <c r="AG364">
        <v>3.2756668173413397E-2</v>
      </c>
      <c r="AH364">
        <v>0.156743772789288</v>
      </c>
      <c r="AI364">
        <v>0.170782517238244</v>
      </c>
      <c r="AJ364">
        <v>0.66496653978610598</v>
      </c>
      <c r="AK364">
        <v>9.1228116567490497E-2</v>
      </c>
      <c r="AL364">
        <v>4.2564697453952402E-2</v>
      </c>
      <c r="AM364">
        <v>0.63200839379459905</v>
      </c>
      <c r="AN364">
        <v>0.26852917979525898</v>
      </c>
      <c r="AO364">
        <v>0.32722013602961803</v>
      </c>
      <c r="AP364">
        <v>7.4387831307386701E-2</v>
      </c>
      <c r="AQ364">
        <v>0.35897274700242998</v>
      </c>
      <c r="AR364">
        <v>0.14592110920311399</v>
      </c>
      <c r="AS364">
        <v>3.4392560678991199E-2</v>
      </c>
      <c r="AT364">
        <v>0.12963985320848301</v>
      </c>
      <c r="AU364">
        <v>0.58383143258916204</v>
      </c>
      <c r="AV364">
        <v>0.49163235286087298</v>
      </c>
      <c r="AW364">
        <v>0.10082423137804</v>
      </c>
      <c r="AX364">
        <v>0.14673352065801601</v>
      </c>
      <c r="AY364">
        <v>0.47210690085687401</v>
      </c>
      <c r="AZ364">
        <v>0.55284297663744197</v>
      </c>
      <c r="BA364">
        <v>0.18897578375337101</v>
      </c>
      <c r="BB364">
        <v>0.21905341882498899</v>
      </c>
      <c r="BC364">
        <v>6.6646296278741204E-2</v>
      </c>
      <c r="BD364">
        <v>0.11113711815645699</v>
      </c>
      <c r="BE364">
        <v>0.587715240972979</v>
      </c>
      <c r="BF364">
        <v>0.28846124641666998</v>
      </c>
      <c r="BG364">
        <v>6.2098615617701197E-3</v>
      </c>
      <c r="BH364">
        <v>0.45971036025281597</v>
      </c>
      <c r="BI364">
        <v>0.32525442649728198</v>
      </c>
      <c r="BJ364">
        <v>0.24565350039932901</v>
      </c>
      <c r="BK364">
        <v>7.5829740469278803E-2</v>
      </c>
      <c r="BL364">
        <v>0.48370433484285202</v>
      </c>
      <c r="BM364">
        <v>0.36710784080743403</v>
      </c>
      <c r="BN364">
        <v>9.7178100760567293E-2</v>
      </c>
      <c r="BO364">
        <v>0.30593329689135701</v>
      </c>
      <c r="BP364">
        <v>0.39581277820768701</v>
      </c>
      <c r="BQ364">
        <v>6.9179956882443494E-2</v>
      </c>
      <c r="BR364">
        <v>0.13438169566644201</v>
      </c>
      <c r="BS364">
        <v>0.33539946304062301</v>
      </c>
      <c r="BT364">
        <v>0.387503127486234</v>
      </c>
      <c r="BU364">
        <v>0.147246907310428</v>
      </c>
      <c r="BV364">
        <v>8.3081397866398995E-2</v>
      </c>
      <c r="BW364">
        <v>1.8989474489353501E-2</v>
      </c>
      <c r="BX364">
        <v>0.17424102593236601</v>
      </c>
      <c r="BY364">
        <v>0.647403912667597</v>
      </c>
      <c r="BZ364">
        <v>0.183338118577132</v>
      </c>
      <c r="CA364">
        <v>2.5877386152952601E-2</v>
      </c>
      <c r="CB364">
        <v>0.60435656330087995</v>
      </c>
      <c r="CC364">
        <v>0.23663803740647099</v>
      </c>
      <c r="CD364">
        <v>0.36871895698773999</v>
      </c>
      <c r="CE364">
        <v>9.5071836876149396E-2</v>
      </c>
      <c r="CF364">
        <v>0.68768481983049401</v>
      </c>
      <c r="CG364">
        <v>5.9114783716229198E-2</v>
      </c>
      <c r="CH364">
        <v>1.30504475430236E-2</v>
      </c>
      <c r="CI364">
        <v>0.31911718147450002</v>
      </c>
      <c r="CJ364">
        <v>6.8512499787795403E-2</v>
      </c>
      <c r="CK364">
        <v>1.0569805355568101E-2</v>
      </c>
      <c r="CL364">
        <v>0.25607718647995498</v>
      </c>
      <c r="CM364">
        <v>0.165076717353738</v>
      </c>
      <c r="CN364">
        <v>0.229533095812196</v>
      </c>
      <c r="CO364">
        <v>0.32997079608848601</v>
      </c>
      <c r="CP364">
        <v>3.24378218866756E-2</v>
      </c>
      <c r="CQ364">
        <v>1.46440195660966E-2</v>
      </c>
      <c r="CR364">
        <v>0.45891601836915202</v>
      </c>
      <c r="CS364">
        <v>0.14712229136499899</v>
      </c>
      <c r="CT364">
        <v>5.7386811394621101E-3</v>
      </c>
      <c r="CU364">
        <v>0.36412852461599698</v>
      </c>
      <c r="CV364">
        <v>0.17257364895765101</v>
      </c>
      <c r="CW364">
        <v>0.29226659192776</v>
      </c>
      <c r="CX364">
        <v>4.7691076517215297E-2</v>
      </c>
      <c r="CY364">
        <v>0.120511714270819</v>
      </c>
      <c r="CZ364">
        <v>0.15519191325055301</v>
      </c>
      <c r="DA364">
        <v>2.0313580934484501E-2</v>
      </c>
      <c r="DB364">
        <v>7.0977844270473905E-2</v>
      </c>
      <c r="DC364">
        <v>9.8250710841597602E-2</v>
      </c>
      <c r="DD364">
        <v>8.9600102425826195E-2</v>
      </c>
      <c r="DE364">
        <v>0.24932783008477799</v>
      </c>
      <c r="DF364">
        <v>0.15345960471141701</v>
      </c>
      <c r="DG364">
        <v>4.2237853939520897E-2</v>
      </c>
      <c r="DH364">
        <v>9.6485164286683606E-2</v>
      </c>
      <c r="DI364">
        <v>0.22469175653753501</v>
      </c>
      <c r="DJ364">
        <v>5.41837255006778E-2</v>
      </c>
      <c r="DK364">
        <v>7.7570031506388595E-2</v>
      </c>
      <c r="DL364">
        <v>6.1302763339172402E-2</v>
      </c>
      <c r="DM364">
        <v>0.11163205412725299</v>
      </c>
      <c r="DN364">
        <v>0.11411134127238</v>
      </c>
      <c r="DO364">
        <v>7.4558652728956704E-2</v>
      </c>
      <c r="DP364">
        <v>2.9167303847946798E-3</v>
      </c>
      <c r="DQ364">
        <v>0.18233291055254999</v>
      </c>
      <c r="DR364">
        <v>6.9159804363592E-3</v>
      </c>
      <c r="DS364">
        <v>0.17634264600044</v>
      </c>
      <c r="DT364">
        <v>0.135540719645797</v>
      </c>
      <c r="DU364">
        <v>9.5967237626183394E-2</v>
      </c>
      <c r="DV364">
        <v>0.292276945972341</v>
      </c>
      <c r="DW364">
        <v>2.2150052543635699E-2</v>
      </c>
      <c r="DX364">
        <v>2.6773591545528601E-2</v>
      </c>
      <c r="DY364">
        <v>1.7220078068064699E-2</v>
      </c>
      <c r="DZ364">
        <v>0.19503492192824301</v>
      </c>
      <c r="EA364">
        <v>0.101738341869212</v>
      </c>
      <c r="EB364">
        <v>2.7154971653800398E-3</v>
      </c>
      <c r="EC364">
        <v>9.7800074131477403E-3</v>
      </c>
      <c r="ED364">
        <v>0.18794287160600701</v>
      </c>
      <c r="EE364">
        <v>0.105546200029913</v>
      </c>
      <c r="EF364">
        <v>5.7876681212283197E-2</v>
      </c>
      <c r="EG364">
        <v>0.108994261701149</v>
      </c>
      <c r="EH364">
        <v>0.281918443734333</v>
      </c>
      <c r="EI364">
        <v>5.9197198601880399E-2</v>
      </c>
      <c r="EJ364">
        <v>5.7841278874989598E-2</v>
      </c>
      <c r="EK364">
        <v>0.13767685013608999</v>
      </c>
      <c r="EL364">
        <v>0.19823541141239301</v>
      </c>
      <c r="EM364">
        <v>7.4043576782275605E-2</v>
      </c>
      <c r="EN364">
        <v>2.29475897280032E-2</v>
      </c>
      <c r="EO364">
        <v>4.5014853463306803E-2</v>
      </c>
      <c r="EP364">
        <v>0.31394364467337499</v>
      </c>
      <c r="EQ364">
        <v>0.52824910307347905</v>
      </c>
      <c r="ER364">
        <v>9.7651799976090206E-2</v>
      </c>
      <c r="ES364">
        <v>6.16562564849783E-2</v>
      </c>
      <c r="ET364">
        <v>0.26885783451416301</v>
      </c>
      <c r="EU364">
        <v>9.8752404632665103E-2</v>
      </c>
      <c r="EV364">
        <v>0.33428293733796199</v>
      </c>
      <c r="EW364">
        <v>7.2729157524302895E-2</v>
      </c>
      <c r="EX364">
        <v>0.189693326956278</v>
      </c>
      <c r="EY364">
        <v>2.5746134566204899E-2</v>
      </c>
      <c r="EZ364">
        <v>8.7682081009041193E-2</v>
      </c>
      <c r="FA364">
        <v>0.372636227777629</v>
      </c>
      <c r="FB364">
        <v>0.139363266799687</v>
      </c>
      <c r="FC364">
        <v>6.1521856121866496E-3</v>
      </c>
      <c r="FD364">
        <v>2.0179088979353499E-2</v>
      </c>
      <c r="FE364">
        <v>8.0495077616832902E-2</v>
      </c>
      <c r="FF364">
        <v>0.32919905613553302</v>
      </c>
      <c r="FG364">
        <v>0.17551621676585799</v>
      </c>
      <c r="FH364">
        <v>3.6272865503914498E-3</v>
      </c>
      <c r="FI364">
        <v>0.44553476719983098</v>
      </c>
      <c r="FJ364">
        <v>0.151991687157286</v>
      </c>
      <c r="FK364">
        <v>7.2187284754527001E-2</v>
      </c>
      <c r="FL364">
        <v>9.1534802503201201E-2</v>
      </c>
      <c r="FM364">
        <v>0.340963937461984</v>
      </c>
      <c r="FN364">
        <v>0.20776465318406101</v>
      </c>
      <c r="FO364">
        <v>0.118516614915178</v>
      </c>
      <c r="FP364">
        <v>9.4590288990770294E-2</v>
      </c>
      <c r="FQ364">
        <v>0.14034613117728101</v>
      </c>
      <c r="FR364">
        <v>1.8820004055099201E-2</v>
      </c>
      <c r="FS364">
        <v>5.4871888041769699E-2</v>
      </c>
      <c r="FT364">
        <v>3.0657813991383301E-2</v>
      </c>
      <c r="FU364">
        <v>0.35592678394872301</v>
      </c>
      <c r="FV364">
        <v>4.2921889952478302E-2</v>
      </c>
      <c r="FW364">
        <v>7.6661297653198403E-3</v>
      </c>
      <c r="FX364">
        <v>0.13027336492366801</v>
      </c>
      <c r="FY364">
        <v>3.8629647440946401E-2</v>
      </c>
      <c r="FZ364">
        <v>0.124814959076232</v>
      </c>
      <c r="GA364">
        <v>0.20060114733714299</v>
      </c>
      <c r="GB364">
        <v>7.49290878272902E-2</v>
      </c>
      <c r="GC364">
        <v>5.0105876959915502E-2</v>
      </c>
      <c r="GD364">
        <v>0.22675492465745201</v>
      </c>
      <c r="GE364">
        <v>3.54829200559817E-2</v>
      </c>
      <c r="GF364">
        <v>0.108380657728731</v>
      </c>
      <c r="GG364">
        <v>0.122410741420122</v>
      </c>
      <c r="GH364">
        <v>0.25594713819555398</v>
      </c>
      <c r="GI364">
        <v>0.124379194197048</v>
      </c>
      <c r="GJ364">
        <v>0.20297232013722899</v>
      </c>
      <c r="GK364">
        <v>9.7197126353644095E-2</v>
      </c>
      <c r="GL364">
        <v>0.14473162375791501</v>
      </c>
      <c r="GM364">
        <v>2.4534766704711702E-2</v>
      </c>
      <c r="GN364">
        <v>5.90609207929991E-2</v>
      </c>
      <c r="GO364">
        <v>0.24849311120391299</v>
      </c>
      <c r="GP364">
        <v>2.9445634240444898E-2</v>
      </c>
      <c r="GQ364">
        <v>0.13165646012195201</v>
      </c>
      <c r="GR364">
        <v>9.1201565101863197E-2</v>
      </c>
      <c r="GS364">
        <v>3.6446839789768898E-2</v>
      </c>
      <c r="GT364">
        <v>1.2868616544553201E-2</v>
      </c>
      <c r="GU364">
        <v>1.4122820723280499E-2</v>
      </c>
      <c r="GV364">
        <v>4.5199534376526899E-2</v>
      </c>
      <c r="GW364" s="1">
        <v>3.8398798698306203E-5</v>
      </c>
      <c r="GX364">
        <v>7.3078422202087504E-2</v>
      </c>
      <c r="GY364">
        <v>7.6296374040373399E-2</v>
      </c>
      <c r="GZ364">
        <v>5.51574358736742E-2</v>
      </c>
      <c r="HA364">
        <v>2.5344077416868699E-2</v>
      </c>
      <c r="HB364">
        <v>3.5929878731548702E-2</v>
      </c>
      <c r="HC364">
        <v>6.8428242351143004E-3</v>
      </c>
      <c r="HD364">
        <v>0.228569888646148</v>
      </c>
      <c r="HE364">
        <v>3.2914593124535402E-2</v>
      </c>
      <c r="HF364">
        <v>7.8414236687094394E-2</v>
      </c>
      <c r="HG364">
        <v>0.139417765758173</v>
      </c>
      <c r="HH364">
        <v>0.17880318256163399</v>
      </c>
      <c r="HI364">
        <v>0.323947175601763</v>
      </c>
      <c r="HJ364">
        <v>9.4505366965328394E-2</v>
      </c>
      <c r="HK364">
        <v>0.102080524001674</v>
      </c>
      <c r="HL364">
        <v>8.5288362719341898E-2</v>
      </c>
      <c r="HM364">
        <v>9.2536700997410806E-2</v>
      </c>
      <c r="HN364">
        <v>0.240116342067174</v>
      </c>
      <c r="HO364">
        <v>4.99367244749876E-2</v>
      </c>
      <c r="HP364">
        <v>3.3597784600450001E-2</v>
      </c>
      <c r="HQ364">
        <v>0.65346605872322805</v>
      </c>
      <c r="HR364">
        <v>0.187799915249969</v>
      </c>
      <c r="HS364">
        <v>0.63756542151004303</v>
      </c>
      <c r="HT364">
        <v>0.10038975405070499</v>
      </c>
      <c r="HU364">
        <v>0.342175544725351</v>
      </c>
      <c r="HV364">
        <v>0.115649897270374</v>
      </c>
      <c r="HW364">
        <v>2.4362037990252501E-2</v>
      </c>
      <c r="HX364">
        <v>0.18671761449080301</v>
      </c>
      <c r="HY364">
        <v>0.461090138654416</v>
      </c>
      <c r="HZ364">
        <v>0.104063234109999</v>
      </c>
      <c r="IA364">
        <v>0.264480516735634</v>
      </c>
      <c r="IB364">
        <v>2.7870798941728999E-2</v>
      </c>
      <c r="IC364">
        <v>5.4251850443818701E-2</v>
      </c>
      <c r="ID364">
        <v>0.29834292326369799</v>
      </c>
      <c r="IE364">
        <v>0.244773590092564</v>
      </c>
      <c r="IF364">
        <v>0.123516178165719</v>
      </c>
      <c r="IG364">
        <v>6.5655880377241696E-2</v>
      </c>
      <c r="IH364">
        <v>3.1940096653217398E-3</v>
      </c>
      <c r="II364">
        <v>0.22831186588373101</v>
      </c>
      <c r="IJ364">
        <v>0.120713497211291</v>
      </c>
      <c r="IK364">
        <v>0.22534865374254201</v>
      </c>
      <c r="IL364">
        <v>0.17473383985416999</v>
      </c>
      <c r="IM364">
        <v>8.35767375910062E-2</v>
      </c>
      <c r="IN364">
        <v>9.3663540280823104E-2</v>
      </c>
      <c r="IO364">
        <v>3.8069472666962302E-4</v>
      </c>
      <c r="IP364">
        <v>0.12839538741944101</v>
      </c>
      <c r="IQ364">
        <v>0.54492767795128705</v>
      </c>
      <c r="IR364">
        <v>9.7889164505428998E-3</v>
      </c>
      <c r="IS364">
        <v>0.36160562857348</v>
      </c>
      <c r="IT364">
        <v>6.18146307127782E-2</v>
      </c>
      <c r="IU364">
        <v>2.07118432951513E-2</v>
      </c>
      <c r="IV364">
        <v>0.17315922091834099</v>
      </c>
      <c r="IW364">
        <v>4.53908705343734E-2</v>
      </c>
      <c r="IX364">
        <v>1.5733601415900501E-2</v>
      </c>
      <c r="IY364">
        <v>0.20825093530240099</v>
      </c>
      <c r="IZ364">
        <v>0.271285092732791</v>
      </c>
      <c r="JA364">
        <v>9.1649287175447403E-2</v>
      </c>
      <c r="JB364">
        <v>0.126897693433632</v>
      </c>
      <c r="JC364">
        <v>0.20295554379708</v>
      </c>
      <c r="JD364">
        <v>0.23555440837091601</v>
      </c>
      <c r="JE364">
        <v>2.1941619875829601E-4</v>
      </c>
      <c r="JF364">
        <v>6.08318360144934E-2</v>
      </c>
      <c r="JG364">
        <v>9.3535558965167603E-2</v>
      </c>
      <c r="JH364">
        <v>0.14677309435660901</v>
      </c>
      <c r="JI364">
        <v>6.1473717963390503E-2</v>
      </c>
      <c r="JJ364">
        <v>0.34539685368338202</v>
      </c>
      <c r="JK364">
        <v>6.0930274204690502E-3</v>
      </c>
      <c r="JL364">
        <v>8.0094353795276504E-2</v>
      </c>
      <c r="JM364">
        <v>2.9416117014375999E-2</v>
      </c>
      <c r="JN364">
        <v>0.29319751663466598</v>
      </c>
      <c r="JO364">
        <v>0.18598591650341201</v>
      </c>
      <c r="JP364">
        <v>0.116795364073061</v>
      </c>
      <c r="JQ364">
        <v>8.1151946089133703E-3</v>
      </c>
    </row>
    <row r="365" spans="1:277" x14ac:dyDescent="0.45">
      <c r="A365">
        <v>761718.75</v>
      </c>
      <c r="B365">
        <v>0.13795303857845301</v>
      </c>
      <c r="C365">
        <v>0.38191282789278802</v>
      </c>
      <c r="D365">
        <v>0.26724174179572502</v>
      </c>
      <c r="E365">
        <v>0.14472740573147699</v>
      </c>
      <c r="F365">
        <v>4.56949494346655E-3</v>
      </c>
      <c r="G365">
        <v>5.0013740473931603E-2</v>
      </c>
      <c r="H365">
        <v>0.520959678642403</v>
      </c>
      <c r="I365">
        <v>0.118528898738364</v>
      </c>
      <c r="J365">
        <v>7.1722218799688695E-2</v>
      </c>
      <c r="K365">
        <v>0.127832806609322</v>
      </c>
      <c r="L365">
        <v>5.9513984184241697E-2</v>
      </c>
      <c r="M365">
        <v>0.12641665684506401</v>
      </c>
      <c r="N365">
        <v>3.6172100003929099E-2</v>
      </c>
      <c r="O365">
        <v>0.37749671106639998</v>
      </c>
      <c r="P365">
        <v>7.6002345607005001E-2</v>
      </c>
      <c r="Q365">
        <v>1.7491977325197101E-2</v>
      </c>
      <c r="R365">
        <v>0.130532260500348</v>
      </c>
      <c r="S365">
        <v>6.6956558979862593E-2</v>
      </c>
      <c r="T365">
        <v>3.6486254220043202E-2</v>
      </c>
      <c r="U365">
        <v>0.17295584647090001</v>
      </c>
      <c r="V365">
        <v>0.56999592923897902</v>
      </c>
      <c r="W365">
        <v>3.43181575728147E-2</v>
      </c>
      <c r="X365">
        <v>0.27384020784339802</v>
      </c>
      <c r="Y365">
        <v>0.22251346039043701</v>
      </c>
      <c r="Z365">
        <v>0.34181169686400997</v>
      </c>
      <c r="AA365">
        <v>0.22395317208422899</v>
      </c>
      <c r="AB365">
        <v>4.74151403682079E-3</v>
      </c>
      <c r="AC365">
        <v>9.3543169429865194E-2</v>
      </c>
      <c r="AD365">
        <v>0.28849491791130899</v>
      </c>
      <c r="AE365">
        <v>0.19518546769985501</v>
      </c>
      <c r="AF365">
        <v>3.7109042565963798E-2</v>
      </c>
      <c r="AG365">
        <v>1.15461569426376E-2</v>
      </c>
      <c r="AH365">
        <v>5.6357833114917898E-2</v>
      </c>
      <c r="AI365">
        <v>8.7305295508140507E-2</v>
      </c>
      <c r="AJ365">
        <v>0.365894732020206</v>
      </c>
      <c r="AK365">
        <v>7.6608350915006895E-2</v>
      </c>
      <c r="AL365">
        <v>0.15764076525969001</v>
      </c>
      <c r="AM365">
        <v>0.53566313077307803</v>
      </c>
      <c r="AN365">
        <v>0.19326994090538799</v>
      </c>
      <c r="AO365">
        <v>0.26309055063447201</v>
      </c>
      <c r="AP365">
        <v>8.2500308018188199E-3</v>
      </c>
      <c r="AQ365">
        <v>6.7499898521602403E-2</v>
      </c>
      <c r="AR365">
        <v>0.25495060641970602</v>
      </c>
      <c r="AS365">
        <v>3.5132741650499802E-2</v>
      </c>
      <c r="AT365">
        <v>0.43829037324326903</v>
      </c>
      <c r="AU365">
        <v>0.60821174483764295</v>
      </c>
      <c r="AV365">
        <v>0.20924498238881301</v>
      </c>
      <c r="AW365">
        <v>9.75632731437302E-2</v>
      </c>
      <c r="AX365">
        <v>0.103714464220893</v>
      </c>
      <c r="AY365">
        <v>0.12898581031659601</v>
      </c>
      <c r="AZ365">
        <v>0.189236169904511</v>
      </c>
      <c r="BA365">
        <v>3.6472765871351898E-2</v>
      </c>
      <c r="BB365">
        <v>1.6212554976207799E-2</v>
      </c>
      <c r="BC365">
        <v>7.3750539190723802E-3</v>
      </c>
      <c r="BD365">
        <v>7.4853590374754697E-2</v>
      </c>
      <c r="BE365">
        <v>0.17022342824019501</v>
      </c>
      <c r="BF365">
        <v>0.13231289401296301</v>
      </c>
      <c r="BG365">
        <v>4.6200874545183901E-3</v>
      </c>
      <c r="BH365">
        <v>0.30541060411516202</v>
      </c>
      <c r="BI365">
        <v>0.35979229913774902</v>
      </c>
      <c r="BJ365">
        <v>7.63599984147776E-2</v>
      </c>
      <c r="BK365">
        <v>3.2780014471568801E-2</v>
      </c>
      <c r="BL365">
        <v>0.32311962650460402</v>
      </c>
      <c r="BM365">
        <v>0.51479771923574302</v>
      </c>
      <c r="BN365">
        <v>3.2478221765287099E-2</v>
      </c>
      <c r="BO365">
        <v>0.35927424232892602</v>
      </c>
      <c r="BP365">
        <v>0.44542700202806701</v>
      </c>
      <c r="BQ365">
        <v>1.5127130017964599E-2</v>
      </c>
      <c r="BR365">
        <v>0.141900563172387</v>
      </c>
      <c r="BS365">
        <v>0.13679650270323901</v>
      </c>
      <c r="BT365">
        <v>0.24080563608911801</v>
      </c>
      <c r="BU365">
        <v>9.0729400386060002E-3</v>
      </c>
      <c r="BV365">
        <v>6.3216686963016803E-3</v>
      </c>
      <c r="BW365">
        <v>2.8663912176224299E-2</v>
      </c>
      <c r="BX365">
        <v>6.5768108779735199E-2</v>
      </c>
      <c r="BY365">
        <v>0.43738561693439898</v>
      </c>
      <c r="BZ365">
        <v>0.157877000201676</v>
      </c>
      <c r="CA365">
        <v>9.4444445910796898E-2</v>
      </c>
      <c r="CB365">
        <v>0.30224694281565401</v>
      </c>
      <c r="CC365">
        <v>0.31544846193129999</v>
      </c>
      <c r="CD365">
        <v>0.11265983379681099</v>
      </c>
      <c r="CE365">
        <v>0.132209503514719</v>
      </c>
      <c r="CF365">
        <v>0.38558336047828801</v>
      </c>
      <c r="CG365">
        <v>0.39636016593569201</v>
      </c>
      <c r="CH365">
        <v>5.2173209513847199E-2</v>
      </c>
      <c r="CI365">
        <v>0.39060405663034398</v>
      </c>
      <c r="CJ365">
        <v>0.26370499519691398</v>
      </c>
      <c r="CK365">
        <v>0.105008210032636</v>
      </c>
      <c r="CL365">
        <v>5.0012973583952701E-2</v>
      </c>
      <c r="CM365">
        <v>3.6788921017322999E-2</v>
      </c>
      <c r="CN365">
        <v>0.149891791324057</v>
      </c>
      <c r="CO365">
        <v>6.0815913371199903E-2</v>
      </c>
      <c r="CP365">
        <v>2.7221364772802001E-2</v>
      </c>
      <c r="CQ365">
        <v>0.143659885951403</v>
      </c>
      <c r="CR365">
        <v>0.46443455007852902</v>
      </c>
      <c r="CS365">
        <v>0.30952133083785499</v>
      </c>
      <c r="CT365">
        <v>0.153429161515027</v>
      </c>
      <c r="CU365">
        <v>0.12233503374573999</v>
      </c>
      <c r="CV365">
        <v>0.35063122094888299</v>
      </c>
      <c r="CW365">
        <v>0.20234739017873801</v>
      </c>
      <c r="CX365">
        <v>2.58938004213932E-2</v>
      </c>
      <c r="CY365">
        <v>0.16217197286249599</v>
      </c>
      <c r="CZ365">
        <v>0.18432833096444901</v>
      </c>
      <c r="DA365">
        <v>5.6392808705038197E-2</v>
      </c>
      <c r="DB365">
        <v>6.6660646741836194E-2</v>
      </c>
      <c r="DC365">
        <v>0.11210671117782001</v>
      </c>
      <c r="DD365">
        <v>8.9204012280033902E-3</v>
      </c>
      <c r="DE365">
        <v>7.7181825584228703E-2</v>
      </c>
      <c r="DF365">
        <v>0.12979875908909899</v>
      </c>
      <c r="DG365">
        <v>0.103495808133443</v>
      </c>
      <c r="DH365">
        <v>9.6146431114919398E-2</v>
      </c>
      <c r="DI365">
        <v>0.26267619746827597</v>
      </c>
      <c r="DJ365">
        <v>0.124221625068799</v>
      </c>
      <c r="DK365">
        <v>6.2583631775287696E-2</v>
      </c>
      <c r="DL365">
        <v>0.27994644164294702</v>
      </c>
      <c r="DM365">
        <v>5.3186004975675202E-2</v>
      </c>
      <c r="DN365">
        <v>2.5907493009594201E-2</v>
      </c>
      <c r="DO365">
        <v>0.121945164645787</v>
      </c>
      <c r="DP365">
        <v>0.115067433112039</v>
      </c>
      <c r="DQ365">
        <v>4.6577266698686698E-2</v>
      </c>
      <c r="DR365">
        <v>4.4375974859205596E-3</v>
      </c>
      <c r="DS365">
        <v>0.27594544283560601</v>
      </c>
      <c r="DT365">
        <v>1.0882452297506701E-2</v>
      </c>
      <c r="DU365">
        <v>5.2395236429051903E-2</v>
      </c>
      <c r="DV365">
        <v>0.16889371613444901</v>
      </c>
      <c r="DW365">
        <v>0.33339536583818702</v>
      </c>
      <c r="DX365">
        <v>1.6838691151535599E-2</v>
      </c>
      <c r="DY365">
        <v>2.98386469002003E-2</v>
      </c>
      <c r="DZ365">
        <v>0.181064537727159</v>
      </c>
      <c r="EA365">
        <v>0.16703854338457799</v>
      </c>
      <c r="EB365">
        <v>1.5807530476067099E-2</v>
      </c>
      <c r="EC365">
        <v>0.22768248393927701</v>
      </c>
      <c r="ED365">
        <v>4.0555561031896999E-3</v>
      </c>
      <c r="EE365">
        <v>9.9918866027006101E-2</v>
      </c>
      <c r="EF365">
        <v>0.29477850845483</v>
      </c>
      <c r="EG365">
        <v>0.217590456222231</v>
      </c>
      <c r="EH365">
        <v>0.26913359833433997</v>
      </c>
      <c r="EI365">
        <v>8.0167512480231296E-2</v>
      </c>
      <c r="EJ365">
        <v>1.7132414335248401E-2</v>
      </c>
      <c r="EK365">
        <v>0.15265975584664099</v>
      </c>
      <c r="EL365">
        <v>0.21561084922891299</v>
      </c>
      <c r="EM365">
        <v>4.9932750064290397E-2</v>
      </c>
      <c r="EN365">
        <v>0.115937594609252</v>
      </c>
      <c r="EO365">
        <v>6.7719277475676701E-2</v>
      </c>
      <c r="EP365">
        <v>4.4409203120590497E-2</v>
      </c>
      <c r="EQ365">
        <v>5.8163270479300998E-2</v>
      </c>
      <c r="ER365">
        <v>0.18500701832158201</v>
      </c>
      <c r="ES365">
        <v>0.24051670450899601</v>
      </c>
      <c r="ET365">
        <v>0.11783148926260199</v>
      </c>
      <c r="EU365">
        <v>2.42982558111139E-2</v>
      </c>
      <c r="EV365">
        <v>8.7869900165442105E-2</v>
      </c>
      <c r="EW365">
        <v>8.2779230020202897E-3</v>
      </c>
      <c r="EX365">
        <v>3.02359690577448E-2</v>
      </c>
      <c r="EY365">
        <v>0.22554441428871499</v>
      </c>
      <c r="EZ365">
        <v>4.3436569366332896E-3</v>
      </c>
      <c r="FA365">
        <v>0.232913352226745</v>
      </c>
      <c r="FB365">
        <v>0.39555281845150198</v>
      </c>
      <c r="FC365">
        <v>8.0908771443900504E-2</v>
      </c>
      <c r="FD365">
        <v>6.8174608258175895E-2</v>
      </c>
      <c r="FE365">
        <v>6.0879304212671001E-2</v>
      </c>
      <c r="FF365">
        <v>0.27067970731951602</v>
      </c>
      <c r="FG365">
        <v>1.01699942932782E-2</v>
      </c>
      <c r="FH365">
        <v>8.5884500372823996E-2</v>
      </c>
      <c r="FI365">
        <v>0.36581921743388102</v>
      </c>
      <c r="FJ365">
        <v>0.13534188271712999</v>
      </c>
      <c r="FK365">
        <v>3.9352036389712797E-2</v>
      </c>
      <c r="FL365">
        <v>3.9026908959544902E-3</v>
      </c>
      <c r="FM365">
        <v>0.147941540955115</v>
      </c>
      <c r="FN365">
        <v>0.10271355656624399</v>
      </c>
      <c r="FO365">
        <v>3.1834959875776399E-2</v>
      </c>
      <c r="FP365">
        <v>5.7445928174169603E-2</v>
      </c>
      <c r="FQ365">
        <v>0.154510957198085</v>
      </c>
      <c r="FR365">
        <v>0.156497166608842</v>
      </c>
      <c r="FS365">
        <v>0.13910405920084201</v>
      </c>
      <c r="FT365">
        <v>2.4371783967371798E-2</v>
      </c>
      <c r="FU365">
        <v>6.7225633562187401E-2</v>
      </c>
      <c r="FV365">
        <v>6.3546889789013697E-2</v>
      </c>
      <c r="FW365">
        <v>2.9568584551605201E-2</v>
      </c>
      <c r="FX365">
        <v>3.6734167213043997E-2</v>
      </c>
      <c r="FY365">
        <v>8.1844339730027998E-2</v>
      </c>
      <c r="FZ365">
        <v>9.45626163399369E-2</v>
      </c>
      <c r="GA365">
        <v>0.36284454491707002</v>
      </c>
      <c r="GB365">
        <v>1.7246437945923999E-2</v>
      </c>
      <c r="GC365">
        <v>3.5711534820465199E-2</v>
      </c>
      <c r="GD365">
        <v>3.7022497071477799E-3</v>
      </c>
      <c r="GE365">
        <v>5.1261090132820999E-2</v>
      </c>
      <c r="GF365">
        <v>1.3293124805585099E-3</v>
      </c>
      <c r="GG365">
        <v>5.15020047805742E-2</v>
      </c>
      <c r="GH365">
        <v>0.38036488981001398</v>
      </c>
      <c r="GI365">
        <v>1.3327546422772601E-2</v>
      </c>
      <c r="GJ365">
        <v>6.9517655897424396E-2</v>
      </c>
      <c r="GK365">
        <v>0.119154446351788</v>
      </c>
      <c r="GL365">
        <v>7.46884446250215E-3</v>
      </c>
      <c r="GM365">
        <v>0.150025214551889</v>
      </c>
      <c r="GN365">
        <v>2.6021655798030199E-2</v>
      </c>
      <c r="GO365">
        <v>0.101266027519459</v>
      </c>
      <c r="GP365">
        <v>0.20112142651704801</v>
      </c>
      <c r="GQ365">
        <v>4.7231817397750397E-2</v>
      </c>
      <c r="GR365">
        <v>5.4321654459447498E-2</v>
      </c>
      <c r="GS365">
        <v>0.10720966494853799</v>
      </c>
      <c r="GT365">
        <v>7.0050250470635095E-2</v>
      </c>
      <c r="GU365">
        <v>2.25171645433579E-2</v>
      </c>
      <c r="GV365">
        <v>6.83627424469824E-2</v>
      </c>
      <c r="GW365">
        <v>1.7064667936902901E-2</v>
      </c>
      <c r="GX365">
        <v>0.11514059584841101</v>
      </c>
      <c r="GY365">
        <v>0.118403172467811</v>
      </c>
      <c r="GZ365">
        <v>0.10082174764302899</v>
      </c>
      <c r="HA365">
        <v>4.4634106499492301E-2</v>
      </c>
      <c r="HB365">
        <v>2.1156595724726699E-2</v>
      </c>
      <c r="HC365">
        <v>6.8165802230457304E-2</v>
      </c>
      <c r="HD365">
        <v>6.6250802205847698E-2</v>
      </c>
      <c r="HE365">
        <v>3.8581803848748597E-2</v>
      </c>
      <c r="HF365">
        <v>0.17390005671738901</v>
      </c>
      <c r="HG365">
        <v>9.1121209723123694E-2</v>
      </c>
      <c r="HH365">
        <v>5.6060492379898401E-2</v>
      </c>
      <c r="HI365">
        <v>1.6001696324562001E-3</v>
      </c>
      <c r="HJ365">
        <v>0.36154493759336698</v>
      </c>
      <c r="HK365">
        <v>0.238045077678777</v>
      </c>
      <c r="HL365">
        <v>0.10240898157243999</v>
      </c>
      <c r="HM365">
        <v>5.3313259755339903E-2</v>
      </c>
      <c r="HN365">
        <v>3.63154873141765E-3</v>
      </c>
      <c r="HO365">
        <v>8.2284561506078699E-2</v>
      </c>
      <c r="HP365">
        <v>0.43762792965194802</v>
      </c>
      <c r="HQ365">
        <v>0.41327754786343701</v>
      </c>
      <c r="HR365">
        <v>0.44838047276041398</v>
      </c>
      <c r="HS365">
        <v>0.24581147016559499</v>
      </c>
      <c r="HT365">
        <v>0.17496201981144799</v>
      </c>
      <c r="HU365">
        <v>0.20936676501243201</v>
      </c>
      <c r="HV365">
        <v>0.19232495150434101</v>
      </c>
      <c r="HW365">
        <v>0.12226961558454801</v>
      </c>
      <c r="HX365">
        <v>0.25868853642489897</v>
      </c>
      <c r="HY365">
        <v>1.9365350359700301E-2</v>
      </c>
      <c r="HZ365">
        <v>0.100152433773597</v>
      </c>
      <c r="IA365">
        <v>0.20349377128234</v>
      </c>
      <c r="IB365">
        <v>4.0842720891808203E-2</v>
      </c>
      <c r="IC365">
        <v>9.2180760462092795E-2</v>
      </c>
      <c r="ID365">
        <v>0.221628147234089</v>
      </c>
      <c r="IE365">
        <v>0.27868751954284898</v>
      </c>
      <c r="IF365">
        <v>0.17816537007002201</v>
      </c>
      <c r="IG365">
        <v>0.247256375102158</v>
      </c>
      <c r="IH365">
        <v>0.16272254386312501</v>
      </c>
      <c r="II365">
        <v>0.18799288582233001</v>
      </c>
      <c r="IJ365">
        <v>0.16942682815437199</v>
      </c>
      <c r="IK365">
        <v>0.14883863520691801</v>
      </c>
      <c r="IL365">
        <v>0.101654736315965</v>
      </c>
      <c r="IM365">
        <v>2.27243871692565E-2</v>
      </c>
      <c r="IN365">
        <v>0.13734790006828199</v>
      </c>
      <c r="IO365">
        <v>9.4648089038757904E-2</v>
      </c>
      <c r="IP365">
        <v>0.290037700293657</v>
      </c>
      <c r="IQ365">
        <v>0.162073000909498</v>
      </c>
      <c r="IR365">
        <v>2.3258014948357398E-3</v>
      </c>
      <c r="IS365">
        <v>9.9723591493274102E-2</v>
      </c>
      <c r="IT365">
        <v>0.27014335709749698</v>
      </c>
      <c r="IU365">
        <v>3.8033343868321301E-2</v>
      </c>
      <c r="IV365">
        <v>0.52361903873174898</v>
      </c>
      <c r="IW365">
        <v>4.6545574809357199E-2</v>
      </c>
      <c r="IX365">
        <v>9.6678542609508599E-3</v>
      </c>
      <c r="IY365">
        <v>0.21091778887537199</v>
      </c>
      <c r="IZ365">
        <v>0.35577292772098601</v>
      </c>
      <c r="JA365">
        <v>8.05858592251565E-2</v>
      </c>
      <c r="JB365">
        <v>0.26441766383813797</v>
      </c>
      <c r="JC365">
        <v>8.3142209286049207E-2</v>
      </c>
      <c r="JD365">
        <v>1.9927316436721701E-2</v>
      </c>
      <c r="JE365">
        <v>5.5044595340121599E-2</v>
      </c>
      <c r="JF365">
        <v>0.14187475136566799</v>
      </c>
      <c r="JG365">
        <v>5.0311345798078597E-2</v>
      </c>
      <c r="JH365">
        <v>0.16375591222012301</v>
      </c>
      <c r="JI365">
        <v>1.0102299931776901E-2</v>
      </c>
      <c r="JJ365">
        <v>4.2099473114105397E-2</v>
      </c>
      <c r="JK365">
        <v>6.6711081329353994E-2</v>
      </c>
      <c r="JL365">
        <v>0.34438675955933101</v>
      </c>
      <c r="JM365">
        <v>0.21469504646329601</v>
      </c>
      <c r="JN365">
        <v>0.26649054799079402</v>
      </c>
      <c r="JO365">
        <v>0.13524818720585399</v>
      </c>
      <c r="JP365">
        <v>0.51203850113720895</v>
      </c>
      <c r="JQ365">
        <v>9.2856596628981006E-2</v>
      </c>
    </row>
    <row r="366" spans="1:277" x14ac:dyDescent="0.45">
      <c r="A366">
        <v>820312.5</v>
      </c>
      <c r="B366">
        <v>0.19676147607841399</v>
      </c>
      <c r="C366">
        <v>0.190153486907783</v>
      </c>
      <c r="D366">
        <v>0.215057933575936</v>
      </c>
      <c r="E366">
        <v>0.15786972092955501</v>
      </c>
      <c r="F366">
        <v>2.2971778689779902E-2</v>
      </c>
      <c r="G366">
        <v>0.21294008320066601</v>
      </c>
      <c r="H366">
        <v>0.27455712236829799</v>
      </c>
      <c r="I366">
        <v>2.6971356210337701E-4</v>
      </c>
      <c r="J366">
        <v>3.1382760638841198E-2</v>
      </c>
      <c r="K366">
        <v>4.3339206080399401E-2</v>
      </c>
      <c r="L366">
        <v>9.3621200400855198E-2</v>
      </c>
      <c r="M366">
        <v>0.331274516773159</v>
      </c>
      <c r="N366">
        <v>0.14748279515353999</v>
      </c>
      <c r="O366">
        <v>8.8202058000986294E-2</v>
      </c>
      <c r="P366">
        <v>2.4039292818064599E-2</v>
      </c>
      <c r="Q366">
        <v>7.7273598239644796E-3</v>
      </c>
      <c r="R366">
        <v>0.16782908641338301</v>
      </c>
      <c r="S366">
        <v>0.15516449017498399</v>
      </c>
      <c r="T366">
        <v>0.20712653432105099</v>
      </c>
      <c r="U366">
        <v>0.31772723717837598</v>
      </c>
      <c r="V366">
        <v>0.221355728921862</v>
      </c>
      <c r="W366">
        <v>0.13042576587371399</v>
      </c>
      <c r="X366">
        <v>9.8265420056886196E-2</v>
      </c>
      <c r="Y366">
        <v>6.4032138619221995E-2</v>
      </c>
      <c r="Z366">
        <v>8.1455471001924698E-2</v>
      </c>
      <c r="AA366">
        <v>0.22105217160906401</v>
      </c>
      <c r="AB366">
        <v>2.06985859865867E-2</v>
      </c>
      <c r="AC366">
        <v>3.1758686284353799E-2</v>
      </c>
      <c r="AD366">
        <v>0.27222641377907802</v>
      </c>
      <c r="AE366">
        <v>0.17244038696824299</v>
      </c>
      <c r="AF366">
        <v>5.5487367138772697E-2</v>
      </c>
      <c r="AG366">
        <v>0.14791276145916199</v>
      </c>
      <c r="AH366">
        <v>9.0561412229560198E-2</v>
      </c>
      <c r="AI366">
        <v>7.2475838352498698E-2</v>
      </c>
      <c r="AJ366">
        <v>1.9379833459037099E-2</v>
      </c>
      <c r="AK366">
        <v>0.24071864574829299</v>
      </c>
      <c r="AL366">
        <v>5.4975531861321102E-3</v>
      </c>
      <c r="AM366">
        <v>7.3036041391509696E-2</v>
      </c>
      <c r="AN366">
        <v>8.0753316295865393E-2</v>
      </c>
      <c r="AO366">
        <v>0.13881840626727299</v>
      </c>
      <c r="AP366">
        <v>1.4442297080615899E-2</v>
      </c>
      <c r="AQ366">
        <v>8.5373519006922693E-2</v>
      </c>
      <c r="AR366">
        <v>0.139627636097261</v>
      </c>
      <c r="AS366">
        <v>0.25687871451222499</v>
      </c>
      <c r="AT366">
        <v>0.11982039721835901</v>
      </c>
      <c r="AU366">
        <v>0.59004897802343304</v>
      </c>
      <c r="AV366">
        <v>7.8834387716919405E-2</v>
      </c>
      <c r="AW366">
        <v>9.3902910215884303E-2</v>
      </c>
      <c r="AX366">
        <v>0.14935384031225901</v>
      </c>
      <c r="AY366">
        <v>7.8879287459675096E-2</v>
      </c>
      <c r="AZ366">
        <v>4.1582921748181498E-2</v>
      </c>
      <c r="BA366">
        <v>2.8067955164727199E-2</v>
      </c>
      <c r="BB366">
        <v>0.14559489049451399</v>
      </c>
      <c r="BC366">
        <v>7.5595526017212299E-3</v>
      </c>
      <c r="BD366">
        <v>3.4954803321251601E-2</v>
      </c>
      <c r="BE366">
        <v>0.17432792462047</v>
      </c>
      <c r="BF366">
        <v>1.12050374595566E-2</v>
      </c>
      <c r="BG366">
        <v>6.0401698139492199E-2</v>
      </c>
      <c r="BH366">
        <v>0.24403640040748001</v>
      </c>
      <c r="BI366">
        <v>0.27723814088062398</v>
      </c>
      <c r="BJ366">
        <v>4.2109214202288102E-2</v>
      </c>
      <c r="BK366">
        <v>8.7237707309314599E-2</v>
      </c>
      <c r="BL366">
        <v>0.104598771101142</v>
      </c>
      <c r="BM366">
        <v>0.50200847713138796</v>
      </c>
      <c r="BN366">
        <v>6.6054580802580004E-2</v>
      </c>
      <c r="BO366">
        <v>0.29725933926822401</v>
      </c>
      <c r="BP366">
        <v>0.24130910335790301</v>
      </c>
      <c r="BQ366">
        <v>0.16861317128744099</v>
      </c>
      <c r="BR366">
        <v>0.13060904413458899</v>
      </c>
      <c r="BS366">
        <v>0.19397442243177199</v>
      </c>
      <c r="BT366">
        <v>3.8259122172465403E-2</v>
      </c>
      <c r="BU366">
        <v>3.6298903582358599E-2</v>
      </c>
      <c r="BV366">
        <v>0.117631432041784</v>
      </c>
      <c r="BW366">
        <v>6.3800945674109197E-2</v>
      </c>
      <c r="BX366">
        <v>6.8067133407120797E-2</v>
      </c>
      <c r="BY366">
        <v>0.224844582890047</v>
      </c>
      <c r="BZ366">
        <v>0.15504611260975401</v>
      </c>
      <c r="CA366">
        <v>3.3842064614507998E-2</v>
      </c>
      <c r="CB366">
        <v>0.231005654985565</v>
      </c>
      <c r="CC366">
        <v>0.417453439931046</v>
      </c>
      <c r="CD366">
        <v>7.4441542461101004E-2</v>
      </c>
      <c r="CE366">
        <v>5.1539990805331899E-2</v>
      </c>
      <c r="CF366">
        <v>0.13532517015260201</v>
      </c>
      <c r="CG366">
        <v>0.62917736902739496</v>
      </c>
      <c r="CH366">
        <v>0.109970201027162</v>
      </c>
      <c r="CI366">
        <v>0.26799307274338602</v>
      </c>
      <c r="CJ366">
        <v>6.92151661883533E-2</v>
      </c>
      <c r="CK366">
        <v>1.44489582493239E-2</v>
      </c>
      <c r="CL366">
        <v>5.14227103393671E-2</v>
      </c>
      <c r="CM366">
        <v>4.5739351230723001E-2</v>
      </c>
      <c r="CN366">
        <v>3.06620286974978E-2</v>
      </c>
      <c r="CO366">
        <v>3.7357104918504497E-2</v>
      </c>
      <c r="CP366">
        <v>1.39568443190356E-2</v>
      </c>
      <c r="CQ366">
        <v>3.8612443172020901E-2</v>
      </c>
      <c r="CR366">
        <v>0.15813352777615899</v>
      </c>
      <c r="CS366">
        <v>0.32651534656839298</v>
      </c>
      <c r="CT366">
        <v>0.10866108706716</v>
      </c>
      <c r="CU366">
        <v>1.8934970084334202E-2</v>
      </c>
      <c r="CV366">
        <v>6.4324502411284207E-2</v>
      </c>
      <c r="CW366">
        <v>7.4728758839097201E-2</v>
      </c>
      <c r="CX366">
        <v>7.4293024468746601E-3</v>
      </c>
      <c r="CY366">
        <v>4.8692772671225397E-2</v>
      </c>
      <c r="CZ366">
        <v>7.2800430947963499E-2</v>
      </c>
      <c r="DA366">
        <v>5.0194140399722503E-2</v>
      </c>
      <c r="DB366">
        <v>9.5801392915475306E-3</v>
      </c>
      <c r="DC366">
        <v>0.318527010004588</v>
      </c>
      <c r="DD366">
        <v>6.0721635822167302E-2</v>
      </c>
      <c r="DE366">
        <v>0.12809660747112001</v>
      </c>
      <c r="DF366">
        <v>6.3510541516416602E-3</v>
      </c>
      <c r="DG366">
        <v>9.7173797906580206E-2</v>
      </c>
      <c r="DH366">
        <v>0.112722898531981</v>
      </c>
      <c r="DI366">
        <v>0.14373403957008901</v>
      </c>
      <c r="DJ366">
        <v>0.31626733004292201</v>
      </c>
      <c r="DK366">
        <v>0.11746530135767801</v>
      </c>
      <c r="DL366">
        <v>0.43375817831188401</v>
      </c>
      <c r="DM366">
        <v>0.119423465563665</v>
      </c>
      <c r="DN366">
        <v>0.426626227482164</v>
      </c>
      <c r="DO366">
        <v>7.2329297719888094E-2</v>
      </c>
      <c r="DP366">
        <v>8.3622589547568099E-2</v>
      </c>
      <c r="DQ366">
        <v>0.15988749185302001</v>
      </c>
      <c r="DR366">
        <v>0.100974387486119</v>
      </c>
      <c r="DS366">
        <v>0.403383260063087</v>
      </c>
      <c r="DT366">
        <v>7.9156021504330307E-2</v>
      </c>
      <c r="DU366">
        <v>2.66605178649214E-2</v>
      </c>
      <c r="DV366">
        <v>6.3351301976954502E-2</v>
      </c>
      <c r="DW366">
        <v>0.16475903271543299</v>
      </c>
      <c r="DX366">
        <v>0.13511922747980701</v>
      </c>
      <c r="DY366">
        <v>8.1628705732191397E-3</v>
      </c>
      <c r="DZ366">
        <v>0.47013672160143899</v>
      </c>
      <c r="EA366">
        <v>0.35175018386904</v>
      </c>
      <c r="EB366">
        <v>6.2301225514435302E-2</v>
      </c>
      <c r="EC366">
        <v>0.278282294214791</v>
      </c>
      <c r="ED366">
        <v>4.0381433287252199E-3</v>
      </c>
      <c r="EE366">
        <v>0.44851285185900303</v>
      </c>
      <c r="EF366">
        <v>8.3623029928548906E-2</v>
      </c>
      <c r="EG366">
        <v>0.229196455096219</v>
      </c>
      <c r="EH366">
        <v>0.23819989759711399</v>
      </c>
      <c r="EI366">
        <v>0.15545346551990799</v>
      </c>
      <c r="EJ366">
        <v>0.20968070047290599</v>
      </c>
      <c r="EK366">
        <v>3.2673507247432301E-2</v>
      </c>
      <c r="EL366">
        <v>3.3956004021967703E-2</v>
      </c>
      <c r="EM366">
        <v>8.4173519732741703E-2</v>
      </c>
      <c r="EN366">
        <v>0.25186158150563998</v>
      </c>
      <c r="EO366">
        <v>0.17935310549757399</v>
      </c>
      <c r="EP366">
        <v>6.7616454000993698E-2</v>
      </c>
      <c r="EQ366">
        <v>5.9926711927261404E-3</v>
      </c>
      <c r="ER366">
        <v>7.5833125749249095E-2</v>
      </c>
      <c r="ES366">
        <v>9.5902046051895201E-2</v>
      </c>
      <c r="ET366">
        <v>8.7986398870278704E-2</v>
      </c>
      <c r="EU366">
        <v>3.35890777245339E-2</v>
      </c>
      <c r="EV366">
        <v>0.39821477782796799</v>
      </c>
      <c r="EW366">
        <v>0.15805413541062699</v>
      </c>
      <c r="EX366">
        <v>0.11311800981370999</v>
      </c>
      <c r="EY366">
        <v>0.12673365728539299</v>
      </c>
      <c r="EZ366">
        <v>9.4946511562037008E-3</v>
      </c>
      <c r="FA366">
        <v>0.113368362127884</v>
      </c>
      <c r="FB366">
        <v>0.33617651444322599</v>
      </c>
      <c r="FC366">
        <v>0.12848502401339301</v>
      </c>
      <c r="FD366">
        <v>0.226947410504198</v>
      </c>
      <c r="FE366">
        <v>6.7848263518870702E-2</v>
      </c>
      <c r="FF366">
        <v>7.9144430721581102E-2</v>
      </c>
      <c r="FG366">
        <v>1.6131173575634601E-2</v>
      </c>
      <c r="FH366">
        <v>0.14754201106232401</v>
      </c>
      <c r="FI366">
        <v>0.26125673702033297</v>
      </c>
      <c r="FJ366">
        <v>4.4359168933508698E-2</v>
      </c>
      <c r="FK366">
        <v>5.2054389176258001E-2</v>
      </c>
      <c r="FL366">
        <v>8.0154193558232192E-3</v>
      </c>
      <c r="FM366">
        <v>9.1271540640934304E-3</v>
      </c>
      <c r="FN366">
        <v>5.1315639982079404E-3</v>
      </c>
      <c r="FO366">
        <v>0.28980597222361099</v>
      </c>
      <c r="FP366">
        <v>0.33160492875703901</v>
      </c>
      <c r="FQ366">
        <v>4.3965010532135897E-2</v>
      </c>
      <c r="FR366">
        <v>0.32257610425310801</v>
      </c>
      <c r="FS366">
        <v>0.129717838295584</v>
      </c>
      <c r="FT366">
        <v>1.81293744303785E-2</v>
      </c>
      <c r="FU366">
        <v>8.2911970538361492E-3</v>
      </c>
      <c r="FV366">
        <v>3.9984295885056101E-2</v>
      </c>
      <c r="FW366">
        <v>0.138136780405854</v>
      </c>
      <c r="FX366">
        <v>9.9102322722925996E-3</v>
      </c>
      <c r="FY366">
        <v>9.2948994513925402E-3</v>
      </c>
      <c r="FZ366">
        <v>0.183175753512584</v>
      </c>
      <c r="GA366">
        <v>9.0397378457014399E-2</v>
      </c>
      <c r="GB366">
        <v>6.64008776771816E-2</v>
      </c>
      <c r="GC366">
        <v>2.50684223744197E-2</v>
      </c>
      <c r="GD366">
        <v>5.39750299985551E-2</v>
      </c>
      <c r="GE366">
        <v>6.4286893831827494E-2</v>
      </c>
      <c r="GF366">
        <v>7.9191062207768503E-2</v>
      </c>
      <c r="GG366">
        <v>1.08585061072498E-2</v>
      </c>
      <c r="GH366">
        <v>4.8884991793418202E-2</v>
      </c>
      <c r="GI366">
        <v>6.1867191199287E-3</v>
      </c>
      <c r="GJ366">
        <v>9.6667788407139507E-3</v>
      </c>
      <c r="GK366">
        <v>3.5838217272509798E-2</v>
      </c>
      <c r="GL366">
        <v>4.1073828634740399E-2</v>
      </c>
      <c r="GM366">
        <v>2.02563777839867E-3</v>
      </c>
      <c r="GN366">
        <v>6.1582576347574802E-2</v>
      </c>
      <c r="GO366">
        <v>0.20398761631117501</v>
      </c>
      <c r="GP366">
        <v>4.1060112916951899E-2</v>
      </c>
      <c r="GQ366">
        <v>0.117967515220503</v>
      </c>
      <c r="GR366">
        <v>1.2720190935160001E-2</v>
      </c>
      <c r="GS366">
        <v>8.0200689543562201E-2</v>
      </c>
      <c r="GT366">
        <v>0.13828961311079899</v>
      </c>
      <c r="GU366">
        <v>5.0880295229378099E-2</v>
      </c>
      <c r="GV366">
        <v>5.8635374041529402E-2</v>
      </c>
      <c r="GW366">
        <v>4.9963633347482897E-2</v>
      </c>
      <c r="GX366">
        <v>6.3269721753470301E-2</v>
      </c>
      <c r="GY366">
        <v>7.3114753460775802E-3</v>
      </c>
      <c r="GZ366">
        <v>3.0345457599446998E-2</v>
      </c>
      <c r="HA366">
        <v>1.00404223697347E-2</v>
      </c>
      <c r="HB366">
        <v>6.24161419442118E-2</v>
      </c>
      <c r="HC366">
        <v>2.8160467858354601E-2</v>
      </c>
      <c r="HD366">
        <v>0.19215800463221899</v>
      </c>
      <c r="HE366">
        <v>7.3801160724015602E-2</v>
      </c>
      <c r="HF366">
        <v>1.43749562501649E-2</v>
      </c>
      <c r="HG366">
        <v>6.0985726275059902E-2</v>
      </c>
      <c r="HH366">
        <v>0.27722909350505298</v>
      </c>
      <c r="HI366">
        <v>6.1669876857445002E-2</v>
      </c>
      <c r="HJ366">
        <v>0.227141759619541</v>
      </c>
      <c r="HK366">
        <v>0.53508155506203103</v>
      </c>
      <c r="HL366">
        <v>0.20074693524520201</v>
      </c>
      <c r="HM366">
        <v>0.13383936223312001</v>
      </c>
      <c r="HN366">
        <v>5.3024529270787497E-2</v>
      </c>
      <c r="HO366">
        <v>7.7560126054152495E-2</v>
      </c>
      <c r="HP366">
        <v>0.19398278992496301</v>
      </c>
      <c r="HQ366">
        <v>0.12502598244820201</v>
      </c>
      <c r="HR366">
        <v>0.28203478537490101</v>
      </c>
      <c r="HS366">
        <v>3.2579093307633901E-2</v>
      </c>
      <c r="HT366">
        <v>0.21698589670308999</v>
      </c>
      <c r="HU366">
        <v>0.14970844544897799</v>
      </c>
      <c r="HV366">
        <v>9.0097466468848905E-2</v>
      </c>
      <c r="HW366">
        <v>0.13503662837255601</v>
      </c>
      <c r="HX366">
        <v>9.5884439659745899E-2</v>
      </c>
      <c r="HY366">
        <v>1.11424218234801E-2</v>
      </c>
      <c r="HZ366">
        <v>2.23856229190308E-2</v>
      </c>
      <c r="IA366">
        <v>0.271569780384815</v>
      </c>
      <c r="IB366">
        <v>2.3585678397851601E-2</v>
      </c>
      <c r="IC366">
        <v>3.7876026729398299E-2</v>
      </c>
      <c r="ID366">
        <v>0.21190869942402701</v>
      </c>
      <c r="IE366">
        <v>0.119130727627655</v>
      </c>
      <c r="IF366">
        <v>0.15614971041272199</v>
      </c>
      <c r="IG366">
        <v>5.8819517386492597E-3</v>
      </c>
      <c r="IH366">
        <v>0.17336905067748101</v>
      </c>
      <c r="II366">
        <v>0.147136133393277</v>
      </c>
      <c r="IJ366">
        <v>0.13646338487225099</v>
      </c>
      <c r="IK366">
        <v>0.20653726405683301</v>
      </c>
      <c r="IL366">
        <v>6.1312653432849799E-2</v>
      </c>
      <c r="IM366">
        <v>5.2357538946176098E-2</v>
      </c>
      <c r="IN366">
        <v>0.36678067556784699</v>
      </c>
      <c r="IO366">
        <v>5.83681602346829E-2</v>
      </c>
      <c r="IP366">
        <v>0.18729023698278799</v>
      </c>
      <c r="IQ366">
        <v>0.13662121316578801</v>
      </c>
      <c r="IR366">
        <v>4.2121158477151602E-2</v>
      </c>
      <c r="IS366">
        <v>0.162215746813312</v>
      </c>
      <c r="IT366">
        <v>0.32450698735873501</v>
      </c>
      <c r="IU366">
        <v>0.22640381631298001</v>
      </c>
      <c r="IV366">
        <v>0.37745350574130399</v>
      </c>
      <c r="IW366">
        <v>1.20642683735069E-2</v>
      </c>
      <c r="IX366">
        <v>0.131270446819854</v>
      </c>
      <c r="IY366">
        <v>0.42743631797750797</v>
      </c>
      <c r="IZ366">
        <v>0.276531488541017</v>
      </c>
      <c r="JA366">
        <v>0.38306419275015302</v>
      </c>
      <c r="JB366">
        <v>0.137900223205354</v>
      </c>
      <c r="JC366">
        <v>0.30651595575424401</v>
      </c>
      <c r="JD366">
        <v>0.108307511171176</v>
      </c>
      <c r="JE366">
        <v>0.12770493464791999</v>
      </c>
      <c r="JF366">
        <v>7.7987843098057804E-3</v>
      </c>
      <c r="JG366">
        <v>0.13071313364986101</v>
      </c>
      <c r="JH366">
        <v>0.19911690250345501</v>
      </c>
      <c r="JI366">
        <v>5.6989228061410699E-2</v>
      </c>
      <c r="JJ366">
        <v>6.8196186094510405E-2</v>
      </c>
      <c r="JK366">
        <v>0.15376065138599501</v>
      </c>
      <c r="JL366">
        <v>0.24278161956202499</v>
      </c>
      <c r="JM366">
        <v>0.33352227606671397</v>
      </c>
      <c r="JN366">
        <v>0.14817792567323601</v>
      </c>
      <c r="JO366">
        <v>0.164454521163865</v>
      </c>
      <c r="JP366">
        <v>0.248367686371671</v>
      </c>
      <c r="JQ366">
        <v>7.4641567313521603E-2</v>
      </c>
    </row>
    <row r="367" spans="1:277" x14ac:dyDescent="0.45">
      <c r="A367">
        <v>878906.25</v>
      </c>
      <c r="B367">
        <v>0.37485167177204498</v>
      </c>
      <c r="C367">
        <v>0.32096390822301102</v>
      </c>
      <c r="D367">
        <v>0.50261187703975396</v>
      </c>
      <c r="E367">
        <v>0.16003034462707699</v>
      </c>
      <c r="F367">
        <v>0.27018805130493501</v>
      </c>
      <c r="G367">
        <v>0.22493073636812699</v>
      </c>
      <c r="H367">
        <v>0.30940942472602101</v>
      </c>
      <c r="I367">
        <v>7.8598210520741202E-2</v>
      </c>
      <c r="J367">
        <v>5.15186917282534E-2</v>
      </c>
      <c r="K367">
        <v>1.6818958269659599E-2</v>
      </c>
      <c r="L367">
        <v>0.15114389578370299</v>
      </c>
      <c r="M367">
        <v>0.10019448181826</v>
      </c>
      <c r="N367">
        <v>0.21456627024796801</v>
      </c>
      <c r="O367">
        <v>6.3699491762222393E-2</v>
      </c>
      <c r="P367">
        <v>0.12602478946289999</v>
      </c>
      <c r="Q367">
        <v>0.23879154388482601</v>
      </c>
      <c r="R367">
        <v>0.135682873434539</v>
      </c>
      <c r="S367">
        <v>0.12658195073858</v>
      </c>
      <c r="T367">
        <v>3.5860871596218397E-2</v>
      </c>
      <c r="U367">
        <v>0.39520671166024002</v>
      </c>
      <c r="V367">
        <v>0.13775856225812899</v>
      </c>
      <c r="W367">
        <v>0.13140305953189499</v>
      </c>
      <c r="X367">
        <v>7.1596208432440203E-2</v>
      </c>
      <c r="Y367">
        <v>0.32074559103268402</v>
      </c>
      <c r="Z367">
        <v>0.41575273689842401</v>
      </c>
      <c r="AA367">
        <v>0.27154807868966202</v>
      </c>
      <c r="AB367">
        <v>0.13046458122409599</v>
      </c>
      <c r="AC367">
        <v>8.56824446684743E-2</v>
      </c>
      <c r="AD367">
        <v>8.34447837997669E-2</v>
      </c>
      <c r="AE367">
        <v>0.167802249642243</v>
      </c>
      <c r="AF367">
        <v>5.5082436421542702E-2</v>
      </c>
      <c r="AG367">
        <v>9.3622011808134398E-2</v>
      </c>
      <c r="AH367">
        <v>0.31004760428160499</v>
      </c>
      <c r="AI367">
        <v>0.168126302473735</v>
      </c>
      <c r="AJ367">
        <v>0.32215769886428097</v>
      </c>
      <c r="AK367">
        <v>2.16856073676873E-2</v>
      </c>
      <c r="AL367">
        <v>2.2718625269794498E-2</v>
      </c>
      <c r="AM367">
        <v>0.18419276666900899</v>
      </c>
      <c r="AN367">
        <v>3.57013622035968E-2</v>
      </c>
      <c r="AO367">
        <v>4.16813856087292E-2</v>
      </c>
      <c r="AP367">
        <v>2.29801546913364E-2</v>
      </c>
      <c r="AQ367">
        <v>0.20838587630679001</v>
      </c>
      <c r="AR367">
        <v>0.153391370603604</v>
      </c>
      <c r="AS367">
        <v>0.15375633338934599</v>
      </c>
      <c r="AT367">
        <v>7.0530487186208093E-2</v>
      </c>
      <c r="AU367">
        <v>0.55918512599341696</v>
      </c>
      <c r="AV367">
        <v>0.327006468843555</v>
      </c>
      <c r="AW367">
        <v>0.17290444938949701</v>
      </c>
      <c r="AX367">
        <v>0.17592859272278499</v>
      </c>
      <c r="AY367">
        <v>6.5473016572904899E-2</v>
      </c>
      <c r="AZ367">
        <v>6.9576627329705999E-3</v>
      </c>
      <c r="BA367">
        <v>8.7356582575267405E-2</v>
      </c>
      <c r="BB367">
        <v>0.215882050994676</v>
      </c>
      <c r="BC367">
        <v>6.2331900071853602E-2</v>
      </c>
      <c r="BD367">
        <v>0.11400139947787299</v>
      </c>
      <c r="BE367">
        <v>0.54539926222324597</v>
      </c>
      <c r="BF367">
        <v>0.11018279176080301</v>
      </c>
      <c r="BG367">
        <v>4.2184084945603703E-2</v>
      </c>
      <c r="BH367">
        <v>0.31862579778891598</v>
      </c>
      <c r="BI367">
        <v>0.109118605065431</v>
      </c>
      <c r="BJ367">
        <v>0.10209407549242901</v>
      </c>
      <c r="BK367">
        <v>0.188259980867687</v>
      </c>
      <c r="BL367">
        <v>0.38620603581990498</v>
      </c>
      <c r="BM367">
        <v>0.352495167625406</v>
      </c>
      <c r="BN367">
        <v>0.144631034861924</v>
      </c>
      <c r="BO367">
        <v>0.14756873762332801</v>
      </c>
      <c r="BP367">
        <v>0.41940764225156502</v>
      </c>
      <c r="BQ367">
        <v>0.25498847902115301</v>
      </c>
      <c r="BR367">
        <v>6.3053329411687106E-2</v>
      </c>
      <c r="BS367">
        <v>0.179556169665847</v>
      </c>
      <c r="BT367">
        <v>4.6175350107967202E-2</v>
      </c>
      <c r="BU367">
        <v>0.15360805533880201</v>
      </c>
      <c r="BV367">
        <v>6.5213075326886499E-2</v>
      </c>
      <c r="BW367">
        <v>0.107364109619369</v>
      </c>
      <c r="BX367">
        <v>9.7197104930352204E-2</v>
      </c>
      <c r="BY367">
        <v>0.28897106343991003</v>
      </c>
      <c r="BZ367">
        <v>0.14053179234055199</v>
      </c>
      <c r="CA367">
        <v>0.161854732480289</v>
      </c>
      <c r="CB367">
        <v>0.439216986179774</v>
      </c>
      <c r="CC367">
        <v>0.14073449837531499</v>
      </c>
      <c r="CD367">
        <v>8.4681886373641199E-2</v>
      </c>
      <c r="CE367">
        <v>0.114033775365959</v>
      </c>
      <c r="CF367">
        <v>0.50986639096777298</v>
      </c>
      <c r="CG367">
        <v>0.35900676513039698</v>
      </c>
      <c r="CH367">
        <v>0.17088993119738599</v>
      </c>
      <c r="CI367">
        <v>7.0603265394740794E-2</v>
      </c>
      <c r="CJ367">
        <v>0.27416865589198602</v>
      </c>
      <c r="CK367">
        <v>1.7091718305359299E-2</v>
      </c>
      <c r="CL367">
        <v>4.6876921332583303E-2</v>
      </c>
      <c r="CM367">
        <v>6.0422565630101399E-2</v>
      </c>
      <c r="CN367">
        <v>2.64272106144611E-2</v>
      </c>
      <c r="CO367">
        <v>4.0955674161925202E-3</v>
      </c>
      <c r="CP367">
        <v>3.4675147402549102E-2</v>
      </c>
      <c r="CQ367">
        <v>3.3018604605739202E-2</v>
      </c>
      <c r="CR367">
        <v>0.15234163273887599</v>
      </c>
      <c r="CS367">
        <v>0.17707435147320699</v>
      </c>
      <c r="CT367">
        <v>0.174786868247859</v>
      </c>
      <c r="CU367">
        <v>8.8307939824680104E-2</v>
      </c>
      <c r="CV367">
        <v>4.8431004598447402E-2</v>
      </c>
      <c r="CW367">
        <v>0.105682554369797</v>
      </c>
      <c r="CX367">
        <v>1.8476542593627202E-2</v>
      </c>
      <c r="CY367">
        <v>0.24038215826218101</v>
      </c>
      <c r="CZ367">
        <v>0.11605201132826699</v>
      </c>
      <c r="DA367">
        <v>0.145698918059256</v>
      </c>
      <c r="DB367">
        <v>3.7272053592974599E-2</v>
      </c>
      <c r="DC367">
        <v>9.4821498339937804E-2</v>
      </c>
      <c r="DD367">
        <v>6.6188861939712601E-2</v>
      </c>
      <c r="DE367">
        <v>1.7121084333761302E-2</v>
      </c>
      <c r="DF367">
        <v>8.55024548135217E-2</v>
      </c>
      <c r="DG367">
        <v>5.4221416780945497E-2</v>
      </c>
      <c r="DH367">
        <v>2.99485871358918E-2</v>
      </c>
      <c r="DI367">
        <v>2.7774078355625498E-2</v>
      </c>
      <c r="DJ367">
        <v>0.10856393346074</v>
      </c>
      <c r="DK367">
        <v>0.136301802186616</v>
      </c>
      <c r="DL367">
        <v>4.4446266667812998E-2</v>
      </c>
      <c r="DM367">
        <v>8.6715448733231896E-3</v>
      </c>
      <c r="DN367">
        <v>0.107107722950166</v>
      </c>
      <c r="DO367">
        <v>4.6704164085659298E-2</v>
      </c>
      <c r="DP367">
        <v>6.7965555636519195E-2</v>
      </c>
      <c r="DQ367">
        <v>0.447359345932276</v>
      </c>
      <c r="DR367">
        <v>3.4696418889571201E-2</v>
      </c>
      <c r="DS367">
        <v>0.21981715802283699</v>
      </c>
      <c r="DT367">
        <v>2.7426481116954601E-2</v>
      </c>
      <c r="DU367">
        <v>3.7983022965651002E-2</v>
      </c>
      <c r="DV367">
        <v>0.15797755537276001</v>
      </c>
      <c r="DW367">
        <v>4.3825543997865202E-3</v>
      </c>
      <c r="DX367">
        <v>0.18174857193176</v>
      </c>
      <c r="DY367">
        <v>5.1008763566966001E-2</v>
      </c>
      <c r="DZ367">
        <v>0.23258596223609401</v>
      </c>
      <c r="EA367">
        <v>0.236564481860709</v>
      </c>
      <c r="EB367">
        <v>3.75554546247985E-2</v>
      </c>
      <c r="EC367">
        <v>0.26034753354908302</v>
      </c>
      <c r="ED367">
        <v>3.93056213376013E-2</v>
      </c>
      <c r="EE367">
        <v>2.8619773420695702E-2</v>
      </c>
      <c r="EF367">
        <v>0.31027185191492301</v>
      </c>
      <c r="EG367">
        <v>1.7366614269754999E-2</v>
      </c>
      <c r="EH367">
        <v>2.5166923712311901E-2</v>
      </c>
      <c r="EI367">
        <v>0.21017863993501301</v>
      </c>
      <c r="EJ367">
        <v>1.7081844912886499E-3</v>
      </c>
      <c r="EK367">
        <v>3.6442540493734903E-2</v>
      </c>
      <c r="EL367">
        <v>4.0798236540360099E-2</v>
      </c>
      <c r="EM367">
        <v>0.36685146272684899</v>
      </c>
      <c r="EN367">
        <v>4.3064667673267297E-2</v>
      </c>
      <c r="EO367">
        <v>0.13877543674184301</v>
      </c>
      <c r="EP367">
        <v>6.4325708491367803E-3</v>
      </c>
      <c r="EQ367">
        <v>6.7476073719639401E-2</v>
      </c>
      <c r="ER367">
        <v>0.101858173826641</v>
      </c>
      <c r="ES367">
        <v>5.0671311986037998E-2</v>
      </c>
      <c r="ET367">
        <v>3.5218282373932E-2</v>
      </c>
      <c r="EU367">
        <v>1.0392924599193099E-3</v>
      </c>
      <c r="EV367">
        <v>5.8619548140757404E-4</v>
      </c>
      <c r="EW367">
        <v>8.5952266175756104E-2</v>
      </c>
      <c r="EX367">
        <v>5.6520493487497402E-2</v>
      </c>
      <c r="EY367">
        <v>8.7728761060852006E-2</v>
      </c>
      <c r="EZ367">
        <v>0.14441823889934699</v>
      </c>
      <c r="FA367">
        <v>5.9576105690307399E-2</v>
      </c>
      <c r="FB367">
        <v>3.0037847416876901E-2</v>
      </c>
      <c r="FC367">
        <v>0.25455470027994698</v>
      </c>
      <c r="FD367">
        <v>0.37306604516846098</v>
      </c>
      <c r="FE367">
        <v>0.120596779823061</v>
      </c>
      <c r="FF367">
        <v>3.4968931896851303E-2</v>
      </c>
      <c r="FG367">
        <v>4.4280819495466403E-2</v>
      </c>
      <c r="FH367">
        <v>2.8899896745062301E-2</v>
      </c>
      <c r="FI367">
        <v>0.10048900615154301</v>
      </c>
      <c r="FJ367">
        <v>0.175665536204413</v>
      </c>
      <c r="FK367">
        <v>4.9899665385305901E-2</v>
      </c>
      <c r="FL367">
        <v>5.7295807503199899E-3</v>
      </c>
      <c r="FM367">
        <v>9.0356717718017995E-2</v>
      </c>
      <c r="FN367">
        <v>3.8148369052307202E-2</v>
      </c>
      <c r="FO367">
        <v>0.12684447471996299</v>
      </c>
      <c r="FP367">
        <v>2.8151733018493299E-2</v>
      </c>
      <c r="FQ367">
        <v>4.30775353850378E-2</v>
      </c>
      <c r="FR367">
        <v>7.6865834644137099E-2</v>
      </c>
      <c r="FS367">
        <v>7.2961314271205197E-2</v>
      </c>
      <c r="FT367">
        <v>1.46881858442504E-2</v>
      </c>
      <c r="FU367">
        <v>9.7958862481279899E-2</v>
      </c>
      <c r="FV367">
        <v>4.7622847813058401E-2</v>
      </c>
      <c r="FW367">
        <v>0.158916714780869</v>
      </c>
      <c r="FX367">
        <v>2.18415594158544E-2</v>
      </c>
      <c r="FY367">
        <v>0.121219058712665</v>
      </c>
      <c r="FZ367">
        <v>4.0669193509743497E-2</v>
      </c>
      <c r="GA367">
        <v>0.13104562674263701</v>
      </c>
      <c r="GB367">
        <v>0.140418214683383</v>
      </c>
      <c r="GC367">
        <v>0.23303254697384301</v>
      </c>
      <c r="GD367">
        <v>3.6877561411013497E-2</v>
      </c>
      <c r="GE367">
        <v>0.17768529962043</v>
      </c>
      <c r="GF367">
        <v>5.8372177303422902E-2</v>
      </c>
      <c r="GG367">
        <v>0.23017740441471499</v>
      </c>
      <c r="GH367">
        <v>1.55942973593667E-2</v>
      </c>
      <c r="GI367">
        <v>2.3372489448529699E-2</v>
      </c>
      <c r="GJ367">
        <v>2.8032049930501301E-2</v>
      </c>
      <c r="GK367">
        <v>1.79368762923377E-2</v>
      </c>
      <c r="GL367">
        <v>6.4319689885240006E-2</v>
      </c>
      <c r="GM367">
        <v>0.27963477213882498</v>
      </c>
      <c r="GN367">
        <v>3.3843100289640299E-2</v>
      </c>
      <c r="GO367">
        <v>8.3748867236023705E-2</v>
      </c>
      <c r="GP367">
        <v>2.1357764437653099E-2</v>
      </c>
      <c r="GQ367">
        <v>4.85424799477783E-2</v>
      </c>
      <c r="GR367">
        <v>9.6799101332460696E-2</v>
      </c>
      <c r="GS367">
        <v>0.16265141764767899</v>
      </c>
      <c r="GT367">
        <v>2.4277377547619699E-2</v>
      </c>
      <c r="GU367">
        <v>7.0711183082162399E-2</v>
      </c>
      <c r="GV367">
        <v>0.18052577145852999</v>
      </c>
      <c r="GW367">
        <v>7.4592344600285507E-2</v>
      </c>
      <c r="GX367">
        <v>0.15203396870260499</v>
      </c>
      <c r="GY367">
        <v>4.9245997228340103E-2</v>
      </c>
      <c r="GZ367">
        <v>4.0304209737801001E-2</v>
      </c>
      <c r="HA367">
        <v>5.03273101781926E-2</v>
      </c>
      <c r="HB367">
        <v>0.12280933295725099</v>
      </c>
      <c r="HC367">
        <v>0.102343749068113</v>
      </c>
      <c r="HD367">
        <v>0.155626554702366</v>
      </c>
      <c r="HE367">
        <v>0.11686976383702601</v>
      </c>
      <c r="HF367">
        <v>0.102009439404667</v>
      </c>
      <c r="HG367">
        <v>0.42779381374429898</v>
      </c>
      <c r="HH367">
        <v>1.12052423154807E-2</v>
      </c>
      <c r="HI367">
        <v>0.38082027686381698</v>
      </c>
      <c r="HJ367">
        <v>0.16879954802662001</v>
      </c>
      <c r="HK367">
        <v>5.1700335179510198E-2</v>
      </c>
      <c r="HL367">
        <v>0.241305358849076</v>
      </c>
      <c r="HM367">
        <v>2.5557873986226901E-2</v>
      </c>
      <c r="HN367">
        <v>8.1795872599896194E-2</v>
      </c>
      <c r="HO367">
        <v>0.14665168663196099</v>
      </c>
      <c r="HP367">
        <v>0.18666707369361499</v>
      </c>
      <c r="HQ367">
        <v>0.112414097335423</v>
      </c>
      <c r="HR367">
        <v>8.1031461982356305E-4</v>
      </c>
      <c r="HS367">
        <v>0.106976053823492</v>
      </c>
      <c r="HT367">
        <v>0.14179419062950999</v>
      </c>
      <c r="HU367">
        <v>0.14050718433179901</v>
      </c>
      <c r="HV367">
        <v>0.23083579164340601</v>
      </c>
      <c r="HW367">
        <v>0.21340741866721599</v>
      </c>
      <c r="HX367">
        <v>0.100105469128176</v>
      </c>
      <c r="HY367">
        <v>1.7724967867709499E-2</v>
      </c>
      <c r="HZ367">
        <v>9.6370670085650603E-2</v>
      </c>
      <c r="IA367">
        <v>0.103016226677376</v>
      </c>
      <c r="IB367">
        <v>0.14571144780980999</v>
      </c>
      <c r="IC367">
        <v>0.52413604474143904</v>
      </c>
      <c r="ID367">
        <v>8.1659536703403104E-2</v>
      </c>
      <c r="IE367">
        <v>0.31189918460865301</v>
      </c>
      <c r="IF367">
        <v>8.7241523730555701E-2</v>
      </c>
      <c r="IG367">
        <v>2.62606361081887E-3</v>
      </c>
      <c r="IH367">
        <v>6.3070630486295803E-3</v>
      </c>
      <c r="II367">
        <v>0.30204938050331998</v>
      </c>
      <c r="IJ367">
        <v>0.10208928061901699</v>
      </c>
      <c r="IK367">
        <v>2.3489097809908901E-2</v>
      </c>
      <c r="IL367">
        <v>0.125322940605883</v>
      </c>
      <c r="IM367">
        <v>9.1489459223613304E-2</v>
      </c>
      <c r="IN367">
        <v>0.18078323999937501</v>
      </c>
      <c r="IO367">
        <v>3.1741770566991401E-2</v>
      </c>
      <c r="IP367">
        <v>3.6119694278042E-2</v>
      </c>
      <c r="IQ367">
        <v>0.29752498199172001</v>
      </c>
      <c r="IR367">
        <v>0.22223973129114899</v>
      </c>
      <c r="IS367">
        <v>0.22926317856792</v>
      </c>
      <c r="IT367">
        <v>0.28212704448697501</v>
      </c>
      <c r="IU367">
        <v>2.9144382484393199E-2</v>
      </c>
      <c r="IV367">
        <v>0.25533996451362401</v>
      </c>
      <c r="IW367">
        <v>9.4424531353669905E-2</v>
      </c>
      <c r="IX367">
        <v>9.3186183638195898E-3</v>
      </c>
      <c r="IY367">
        <v>0.31122493852598898</v>
      </c>
      <c r="IZ367">
        <v>4.9691543346705802E-3</v>
      </c>
      <c r="JA367">
        <v>9.94639546711477E-2</v>
      </c>
      <c r="JB367">
        <v>5.0277845109773102E-2</v>
      </c>
      <c r="JC367">
        <v>0.203177747464619</v>
      </c>
      <c r="JD367">
        <v>2.39827018095672E-2</v>
      </c>
      <c r="JE367">
        <v>0.23244954141052401</v>
      </c>
      <c r="JF367">
        <v>1.79465120504254E-3</v>
      </c>
      <c r="JG367">
        <v>7.7497732529430693E-2</v>
      </c>
      <c r="JH367">
        <v>7.6569596789844596E-2</v>
      </c>
      <c r="JI367">
        <v>0.29709539803895302</v>
      </c>
      <c r="JJ367">
        <v>6.6120803657812297E-2</v>
      </c>
      <c r="JK367">
        <v>3.8066618305880699E-2</v>
      </c>
      <c r="JL367">
        <v>8.0541472363837005E-2</v>
      </c>
      <c r="JM367">
        <v>0.26126502754754199</v>
      </c>
      <c r="JN367">
        <v>0.127491136166208</v>
      </c>
      <c r="JO367">
        <v>0.15646871021612799</v>
      </c>
      <c r="JP367">
        <v>0.19978214904594699</v>
      </c>
      <c r="JQ367">
        <v>0.142424764194475</v>
      </c>
    </row>
    <row r="368" spans="1:277" x14ac:dyDescent="0.45">
      <c r="A368">
        <v>937500</v>
      </c>
      <c r="B368">
        <v>0.22515490776480099</v>
      </c>
      <c r="C368">
        <v>0.56627907358361695</v>
      </c>
      <c r="D368">
        <v>0.44720079485706998</v>
      </c>
      <c r="E368">
        <v>0.26729107231545501</v>
      </c>
      <c r="F368">
        <v>0.27846382220150401</v>
      </c>
      <c r="G368">
        <v>8.9798965665815494E-2</v>
      </c>
      <c r="H368">
        <v>0.22108756812104399</v>
      </c>
      <c r="I368">
        <v>0.28035059159661502</v>
      </c>
      <c r="J368">
        <v>0.18135807648170399</v>
      </c>
      <c r="K368">
        <v>3.9380663705528403E-2</v>
      </c>
      <c r="L368">
        <v>2.5734951673902801E-2</v>
      </c>
      <c r="M368">
        <v>1.7162080758342801E-2</v>
      </c>
      <c r="N368">
        <v>0.59593616530983196</v>
      </c>
      <c r="O368">
        <v>0.22580128834308</v>
      </c>
      <c r="P368">
        <v>0.14558581736469001</v>
      </c>
      <c r="Q368">
        <v>0.33390157859412001</v>
      </c>
      <c r="R368">
        <v>6.3046511574388994E-2</v>
      </c>
      <c r="S368">
        <v>0.25545907501860099</v>
      </c>
      <c r="T368">
        <v>0.171290414639484</v>
      </c>
      <c r="U368">
        <v>0.39770218800004498</v>
      </c>
      <c r="V368">
        <v>0.37396702344101601</v>
      </c>
      <c r="W368">
        <v>6.8900016769855105E-2</v>
      </c>
      <c r="X368">
        <v>7.5132629346436705E-2</v>
      </c>
      <c r="Y368">
        <v>0.19595795646348699</v>
      </c>
      <c r="Z368">
        <v>0.38008682507804997</v>
      </c>
      <c r="AA368">
        <v>0.199812405774729</v>
      </c>
      <c r="AB368">
        <v>9.0779677631025096E-2</v>
      </c>
      <c r="AC368">
        <v>6.2259073964939002E-2</v>
      </c>
      <c r="AD368">
        <v>3.1487025145847799E-3</v>
      </c>
      <c r="AE368">
        <v>2.06523296563349E-2</v>
      </c>
      <c r="AF368">
        <v>9.9616943306312697E-2</v>
      </c>
      <c r="AG368">
        <v>2.0015826998121499E-2</v>
      </c>
      <c r="AH368">
        <v>0.34920765821302202</v>
      </c>
      <c r="AI368">
        <v>0.23986908204271201</v>
      </c>
      <c r="AJ368">
        <v>0.50598116275093796</v>
      </c>
      <c r="AK368">
        <v>6.0203836620293001E-2</v>
      </c>
      <c r="AL368">
        <v>9.0179959801450407E-3</v>
      </c>
      <c r="AM368">
        <v>0.17109160646296101</v>
      </c>
      <c r="AN368">
        <v>0.110379316001712</v>
      </c>
      <c r="AO368">
        <v>0.30887663405535498</v>
      </c>
      <c r="AP368">
        <v>9.0232754543523502E-2</v>
      </c>
      <c r="AQ368">
        <v>0.114297931846038</v>
      </c>
      <c r="AR368">
        <v>0.51464583558171095</v>
      </c>
      <c r="AS368">
        <v>2.95958373490747E-2</v>
      </c>
      <c r="AT368">
        <v>0.123040532022288</v>
      </c>
      <c r="AU368">
        <v>0.45575378491714003</v>
      </c>
      <c r="AV368">
        <v>0.25897050976590402</v>
      </c>
      <c r="AW368">
        <v>0.133188962888977</v>
      </c>
      <c r="AX368">
        <v>0.10885740655298499</v>
      </c>
      <c r="AY368">
        <v>4.8786719213594398E-2</v>
      </c>
      <c r="AZ368">
        <v>0.202335315893199</v>
      </c>
      <c r="BA368">
        <v>5.8079190542996401E-2</v>
      </c>
      <c r="BB368">
        <v>1.36047745024639E-2</v>
      </c>
      <c r="BC368">
        <v>0.10332781152927401</v>
      </c>
      <c r="BD368">
        <v>1.6042263532486702E-2</v>
      </c>
      <c r="BE368">
        <v>0.52962729063011704</v>
      </c>
      <c r="BF368">
        <v>0.40999947874757597</v>
      </c>
      <c r="BG368">
        <v>8.8395461346033696E-2</v>
      </c>
      <c r="BH368">
        <v>0.237007261726839</v>
      </c>
      <c r="BI368">
        <v>2.6881501000276201E-2</v>
      </c>
      <c r="BJ368">
        <v>0.25617903991082203</v>
      </c>
      <c r="BK368">
        <v>0.31890120774381497</v>
      </c>
      <c r="BL368">
        <v>0.48898795509249199</v>
      </c>
      <c r="BM368">
        <v>0.38212997907785001</v>
      </c>
      <c r="BN368">
        <v>6.1500033869852901E-2</v>
      </c>
      <c r="BO368">
        <v>2.29307263462201E-2</v>
      </c>
      <c r="BP368">
        <v>0.261117536421757</v>
      </c>
      <c r="BQ368">
        <v>0.20959847026451101</v>
      </c>
      <c r="BR368">
        <v>2.0676179217403501E-2</v>
      </c>
      <c r="BS368">
        <v>0.179224291672372</v>
      </c>
      <c r="BT368">
        <v>0.29563718039014197</v>
      </c>
      <c r="BU368">
        <v>6.1592350243489101E-2</v>
      </c>
      <c r="BV368">
        <v>3.0414122009652499E-2</v>
      </c>
      <c r="BW368">
        <v>8.6437718898101895E-2</v>
      </c>
      <c r="BX368">
        <v>1.4065609035879899E-2</v>
      </c>
      <c r="BY368">
        <v>0.51450129137743394</v>
      </c>
      <c r="BZ368">
        <v>0.35941561515331</v>
      </c>
      <c r="CA368">
        <v>4.7914148803270599E-2</v>
      </c>
      <c r="CB368">
        <v>0.58437004955277105</v>
      </c>
      <c r="CC368">
        <v>8.22261054425453E-2</v>
      </c>
      <c r="CD368">
        <v>0.291462485828691</v>
      </c>
      <c r="CE368">
        <v>0.20252886388425501</v>
      </c>
      <c r="CF368">
        <v>0.49668540474657802</v>
      </c>
      <c r="CG368">
        <v>0.50298936472556499</v>
      </c>
      <c r="CH368">
        <v>5.2559411585038802E-3</v>
      </c>
      <c r="CI368">
        <v>3.65139866767826E-2</v>
      </c>
      <c r="CJ368">
        <v>0.22390687364143899</v>
      </c>
      <c r="CK368">
        <v>0.25707176149621702</v>
      </c>
      <c r="CL368">
        <v>5.8475693106768603E-2</v>
      </c>
      <c r="CM368">
        <v>4.9103083070074799E-2</v>
      </c>
      <c r="CN368">
        <v>0.204450484247861</v>
      </c>
      <c r="CO368">
        <v>3.5655425691296198E-2</v>
      </c>
      <c r="CP368">
        <v>0.22898278371664699</v>
      </c>
      <c r="CQ368">
        <v>8.6937796911397795E-3</v>
      </c>
      <c r="CR368">
        <v>0.33796898065285902</v>
      </c>
      <c r="CS368">
        <v>0.162115349949673</v>
      </c>
      <c r="CT368">
        <v>0.23011626462787599</v>
      </c>
      <c r="CU368">
        <v>0.28062053150529098</v>
      </c>
      <c r="CV368">
        <v>1.80538799009205E-2</v>
      </c>
      <c r="CW368">
        <v>0.22714561401431299</v>
      </c>
      <c r="CX368">
        <v>4.7824865364606603E-2</v>
      </c>
      <c r="CY368">
        <v>0.160556365145335</v>
      </c>
      <c r="CZ368">
        <v>0.29441404324903298</v>
      </c>
      <c r="DA368">
        <v>2.69147641064078E-2</v>
      </c>
      <c r="DB368">
        <v>4.0202321616004198E-2</v>
      </c>
      <c r="DC368">
        <v>5.2456033050891603E-2</v>
      </c>
      <c r="DD368">
        <v>6.1588506702211901E-2</v>
      </c>
      <c r="DE368">
        <v>1.33994111612051E-2</v>
      </c>
      <c r="DF368">
        <v>5.1431884054450601E-2</v>
      </c>
      <c r="DG368">
        <v>6.4950918688472803E-2</v>
      </c>
      <c r="DH368">
        <v>7.4341682810817794E-2</v>
      </c>
      <c r="DI368">
        <v>3.6527955881180102E-2</v>
      </c>
      <c r="DJ368">
        <v>0.27083466388062299</v>
      </c>
      <c r="DK368">
        <v>0.137886725356233</v>
      </c>
      <c r="DL368">
        <v>1.17055985228637E-2</v>
      </c>
      <c r="DM368">
        <v>0.230762754630987</v>
      </c>
      <c r="DN368">
        <v>2.6929798409302801E-2</v>
      </c>
      <c r="DO368">
        <v>8.0909364315488494E-2</v>
      </c>
      <c r="DP368">
        <v>2.0408712955515499E-2</v>
      </c>
      <c r="DQ368">
        <v>0.246472274236782</v>
      </c>
      <c r="DR368">
        <v>9.2766117241892695E-2</v>
      </c>
      <c r="DS368">
        <v>8.3150477853283292E-3</v>
      </c>
      <c r="DT368">
        <v>0.104269741318857</v>
      </c>
      <c r="DU368">
        <v>0.102586118198729</v>
      </c>
      <c r="DV368">
        <v>4.6032374218736197E-2</v>
      </c>
      <c r="DW368">
        <v>8.0058882861310299E-2</v>
      </c>
      <c r="DX368">
        <v>0.16952412825705601</v>
      </c>
      <c r="DY368">
        <v>0.16636302675203599</v>
      </c>
      <c r="DZ368">
        <v>0.109402203811542</v>
      </c>
      <c r="EA368">
        <v>0.12436628106044401</v>
      </c>
      <c r="EB368">
        <v>4.2485322750492598E-2</v>
      </c>
      <c r="EC368">
        <v>7.6955314217865695E-2</v>
      </c>
      <c r="ED368">
        <v>7.0838616104410201E-3</v>
      </c>
      <c r="EE368">
        <v>1.04791175263091E-3</v>
      </c>
      <c r="EF368">
        <v>0.21633087932247</v>
      </c>
      <c r="EG368">
        <v>3.7633218746276502E-2</v>
      </c>
      <c r="EH368">
        <v>3.8190099071154802E-2</v>
      </c>
      <c r="EI368">
        <v>0.110924943026776</v>
      </c>
      <c r="EJ368">
        <v>0.29463646493203099</v>
      </c>
      <c r="EK368">
        <v>0.23427237785911501</v>
      </c>
      <c r="EL368">
        <v>0.33253975314670298</v>
      </c>
      <c r="EM368">
        <v>7.7542271898005902E-2</v>
      </c>
      <c r="EN368">
        <v>4.7496837820603897E-2</v>
      </c>
      <c r="EO368">
        <v>0.108761166495596</v>
      </c>
      <c r="EP368">
        <v>1.7181854453962E-2</v>
      </c>
      <c r="EQ368">
        <v>0.120875310456592</v>
      </c>
      <c r="ER368">
        <v>0.15479997768508999</v>
      </c>
      <c r="ES368">
        <v>1.06579952594953E-2</v>
      </c>
      <c r="ET368">
        <v>0.235520739918816</v>
      </c>
      <c r="EU368">
        <v>0.10904656737523501</v>
      </c>
      <c r="EV368">
        <v>7.3874136935663096E-2</v>
      </c>
      <c r="EW368">
        <v>5.0575521918718502E-2</v>
      </c>
      <c r="EX368">
        <v>0.12250974581544601</v>
      </c>
      <c r="EY368">
        <v>0.20833694536466801</v>
      </c>
      <c r="EZ368">
        <v>0.25644482057570001</v>
      </c>
      <c r="FA368">
        <v>5.6947877571457001E-2</v>
      </c>
      <c r="FB368">
        <v>8.9373318249076197E-2</v>
      </c>
      <c r="FC368">
        <v>7.6276351875123804E-3</v>
      </c>
      <c r="FD368">
        <v>6.2254505615540599E-2</v>
      </c>
      <c r="FE368">
        <v>0.14567826709995799</v>
      </c>
      <c r="FF368">
        <v>6.9240677986708604E-2</v>
      </c>
      <c r="FG368">
        <v>0.111287120926246</v>
      </c>
      <c r="FH368">
        <v>0.103873288876504</v>
      </c>
      <c r="FI368">
        <v>9.2760991979685598E-2</v>
      </c>
      <c r="FJ368">
        <v>0.32896303243803199</v>
      </c>
      <c r="FK368">
        <v>0.10294803280635</v>
      </c>
      <c r="FL368">
        <v>0.115086526189548</v>
      </c>
      <c r="FM368">
        <v>8.9648795846504495E-2</v>
      </c>
      <c r="FN368">
        <v>0.18461292395092599</v>
      </c>
      <c r="FO368">
        <v>3.7652194716742603E-2</v>
      </c>
      <c r="FP368">
        <v>7.30157375033168E-3</v>
      </c>
      <c r="FQ368">
        <v>9.8709343225101304E-2</v>
      </c>
      <c r="FR368">
        <v>8.3352704087530594E-2</v>
      </c>
      <c r="FS368">
        <v>8.8568952417400995E-2</v>
      </c>
      <c r="FT368">
        <v>7.1181664423366306E-2</v>
      </c>
      <c r="FU368">
        <v>0.113820860566422</v>
      </c>
      <c r="FV368">
        <v>8.8100224264318697E-2</v>
      </c>
      <c r="FW368">
        <v>0.29443254724904799</v>
      </c>
      <c r="FX368">
        <v>0.17964859764878499</v>
      </c>
      <c r="FY368">
        <v>0.116827709031915</v>
      </c>
      <c r="FZ368">
        <v>8.8142665828822506E-2</v>
      </c>
      <c r="GA368">
        <v>1.2049946878403201E-3</v>
      </c>
      <c r="GB368">
        <v>0.114458951435098</v>
      </c>
      <c r="GC368">
        <v>0.32626135703442999</v>
      </c>
      <c r="GD368">
        <v>0.112002816444183</v>
      </c>
      <c r="GE368">
        <v>2.8082748086809502E-2</v>
      </c>
      <c r="GF368">
        <v>0.16034697760367</v>
      </c>
      <c r="GG368">
        <v>3.0923708895972601E-3</v>
      </c>
      <c r="GH368">
        <v>0.102570792287727</v>
      </c>
      <c r="GI368">
        <v>9.7944547054722095E-2</v>
      </c>
      <c r="GJ368">
        <v>5.2577117710227599E-2</v>
      </c>
      <c r="GK368">
        <v>8.3092800868400596E-2</v>
      </c>
      <c r="GL368">
        <v>7.4933266396834495E-4</v>
      </c>
      <c r="GM368">
        <v>0.36202459420206101</v>
      </c>
      <c r="GN368">
        <v>0.16847090534126699</v>
      </c>
      <c r="GO368">
        <v>1.4731788008297201E-2</v>
      </c>
      <c r="GP368">
        <v>8.6322604169772402E-2</v>
      </c>
      <c r="GQ368">
        <v>0.42253416282085499</v>
      </c>
      <c r="GR368">
        <v>3.1529382032926101E-2</v>
      </c>
      <c r="GS368">
        <v>0.232302320955005</v>
      </c>
      <c r="GT368">
        <v>7.0542433759356302E-2</v>
      </c>
      <c r="GU368">
        <v>0.13385621734292399</v>
      </c>
      <c r="GV368">
        <v>0.21109047170056</v>
      </c>
      <c r="GW368">
        <v>2.9402772389141602E-2</v>
      </c>
      <c r="GX368">
        <v>0.225536103529972</v>
      </c>
      <c r="GY368">
        <v>4.44378969188169E-3</v>
      </c>
      <c r="GZ368">
        <v>2.2902281105625599E-2</v>
      </c>
      <c r="HA368">
        <v>5.6427143912358001E-2</v>
      </c>
      <c r="HB368">
        <v>0.15489973152309</v>
      </c>
      <c r="HC368">
        <v>2.1081033842029601E-2</v>
      </c>
      <c r="HD368">
        <v>0.17303347976910899</v>
      </c>
      <c r="HE368">
        <v>6.0390935545296301E-2</v>
      </c>
      <c r="HF368">
        <v>5.5200716697497001E-2</v>
      </c>
      <c r="HG368">
        <v>0.12951648057315801</v>
      </c>
      <c r="HH368">
        <v>0.31323055630276397</v>
      </c>
      <c r="HI368">
        <v>9.5909613123405096E-2</v>
      </c>
      <c r="HJ368">
        <v>7.0015651205465504E-2</v>
      </c>
      <c r="HK368">
        <v>2.9583557171880701E-2</v>
      </c>
      <c r="HL368">
        <v>0.112369858280053</v>
      </c>
      <c r="HM368">
        <v>3.1104595290575601E-2</v>
      </c>
      <c r="HN368">
        <v>0.22172276843563901</v>
      </c>
      <c r="HO368">
        <v>0.29212362219119897</v>
      </c>
      <c r="HP368">
        <v>3.9011316270107899E-2</v>
      </c>
      <c r="HQ368">
        <v>0.40966131489952601</v>
      </c>
      <c r="HR368">
        <v>0.124576987021568</v>
      </c>
      <c r="HS368">
        <v>0.41232455403158302</v>
      </c>
      <c r="HT368">
        <v>0.158807630673933</v>
      </c>
      <c r="HU368">
        <v>0.370535626429151</v>
      </c>
      <c r="HV368">
        <v>0.65203508813913402</v>
      </c>
      <c r="HW368">
        <v>6.14794689125348E-2</v>
      </c>
      <c r="HX368">
        <v>4.3256257812110302E-2</v>
      </c>
      <c r="HY368">
        <v>1.4452200159801599E-2</v>
      </c>
      <c r="HZ368">
        <v>0.32286437522789102</v>
      </c>
      <c r="IA368">
        <v>1.9481209702311E-2</v>
      </c>
      <c r="IB368">
        <v>6.6506447990790599E-2</v>
      </c>
      <c r="IC368">
        <v>0.35826864153321197</v>
      </c>
      <c r="ID368">
        <v>0.42710666686829502</v>
      </c>
      <c r="IE368">
        <v>0.32579056705646597</v>
      </c>
      <c r="IF368">
        <v>3.8453651018174901E-3</v>
      </c>
      <c r="IG368">
        <v>2.19893484116645E-2</v>
      </c>
      <c r="IH368">
        <v>9.6438452796148405E-2</v>
      </c>
      <c r="II368">
        <v>0.122380621854011</v>
      </c>
      <c r="IJ368">
        <v>0.21996150565126199</v>
      </c>
      <c r="IK368">
        <v>4.89020463499776E-2</v>
      </c>
      <c r="IL368">
        <v>7.3863695896942597E-2</v>
      </c>
      <c r="IM368">
        <v>4.1723692241463398E-2</v>
      </c>
      <c r="IN368">
        <v>1.0103669595698099E-2</v>
      </c>
      <c r="IO368">
        <v>7.3189020424154205E-2</v>
      </c>
      <c r="IP368">
        <v>4.4690128199561998E-3</v>
      </c>
      <c r="IQ368">
        <v>0.44743104084919399</v>
      </c>
      <c r="IR368">
        <v>0.249240611241239</v>
      </c>
      <c r="IS368">
        <v>0.321846220947478</v>
      </c>
      <c r="IT368">
        <v>0.35963213464210098</v>
      </c>
      <c r="IU368">
        <v>3.3662211134197498E-2</v>
      </c>
      <c r="IV368">
        <v>5.8899027131622997E-2</v>
      </c>
      <c r="IW368">
        <v>0.17709632795573299</v>
      </c>
      <c r="IX368">
        <v>3.2827205481066497E-2</v>
      </c>
      <c r="IY368">
        <v>2.1984553757714902E-2</v>
      </c>
      <c r="IZ368">
        <v>0.21270132422367999</v>
      </c>
      <c r="JA368">
        <v>8.2597359016507201E-3</v>
      </c>
      <c r="JB368">
        <v>6.8546649380078595E-2</v>
      </c>
      <c r="JC368">
        <v>9.6681143307007403E-2</v>
      </c>
      <c r="JD368">
        <v>0.116856691686228</v>
      </c>
      <c r="JE368">
        <v>0.325178878224052</v>
      </c>
      <c r="JF368">
        <v>2.52582138126521E-2</v>
      </c>
      <c r="JG368">
        <v>7.6451675685888107E-2</v>
      </c>
      <c r="JH368">
        <v>0.15224705384564299</v>
      </c>
      <c r="JI368">
        <v>0.28145797198905198</v>
      </c>
      <c r="JJ368">
        <v>2.2233631456870299E-2</v>
      </c>
      <c r="JK368">
        <v>0.34139597998855697</v>
      </c>
      <c r="JL368">
        <v>0.20809092025558501</v>
      </c>
      <c r="JM368">
        <v>6.8436898156882198E-2</v>
      </c>
      <c r="JN368">
        <v>5.4979827756408299E-2</v>
      </c>
      <c r="JO368">
        <v>5.7210314285210603E-2</v>
      </c>
      <c r="JP368">
        <v>5.7832616382097399E-2</v>
      </c>
      <c r="JQ368">
        <v>0.12164166901772699</v>
      </c>
    </row>
    <row r="369" spans="1:277" x14ac:dyDescent="0.45">
      <c r="A369">
        <v>996093.75</v>
      </c>
      <c r="B369">
        <v>0.379496882877016</v>
      </c>
      <c r="C369">
        <v>0.18471024488255999</v>
      </c>
      <c r="D369">
        <v>0.45121727353308799</v>
      </c>
      <c r="E369">
        <v>7.5239760038105397E-2</v>
      </c>
      <c r="F369">
        <v>0.17904679225043499</v>
      </c>
      <c r="G369">
        <v>3.0787703076107599E-2</v>
      </c>
      <c r="H369">
        <v>0.110725771218285</v>
      </c>
      <c r="I369">
        <v>9.5265749211842804E-2</v>
      </c>
      <c r="J369">
        <v>4.3808228890571198E-2</v>
      </c>
      <c r="K369">
        <v>8.1050840841411197E-3</v>
      </c>
      <c r="L369">
        <v>4.9817491153487499E-2</v>
      </c>
      <c r="M369">
        <v>0.26576546692116398</v>
      </c>
      <c r="N369">
        <v>0.27427800250964102</v>
      </c>
      <c r="O369">
        <v>6.6088109518224997E-2</v>
      </c>
      <c r="P369">
        <v>0.174386541635698</v>
      </c>
      <c r="Q369">
        <v>0.236862459186677</v>
      </c>
      <c r="R369">
        <v>0.17648211755919599</v>
      </c>
      <c r="S369">
        <v>0.15834578273700001</v>
      </c>
      <c r="T369">
        <v>0.37579876560018599</v>
      </c>
      <c r="U369">
        <v>0.36353309586403598</v>
      </c>
      <c r="V369">
        <v>0.32874681123973198</v>
      </c>
      <c r="W369">
        <v>0.302440735522781</v>
      </c>
      <c r="X369">
        <v>4.1659175827238999E-2</v>
      </c>
      <c r="Y369">
        <v>0.35035469201028901</v>
      </c>
      <c r="Z369">
        <v>0.46979388176648201</v>
      </c>
      <c r="AA369">
        <v>0.177169073498645</v>
      </c>
      <c r="AB369">
        <v>0.102572837375819</v>
      </c>
      <c r="AC369">
        <v>0.273504719678477</v>
      </c>
      <c r="AD369">
        <v>0.100555210360311</v>
      </c>
      <c r="AE369">
        <v>0.109068028359234</v>
      </c>
      <c r="AF369">
        <v>1.19428219419329E-3</v>
      </c>
      <c r="AG369">
        <v>0.146216488697683</v>
      </c>
      <c r="AH369">
        <v>3.5987993582849397E-2</v>
      </c>
      <c r="AI369">
        <v>0.28414615325815901</v>
      </c>
      <c r="AJ369">
        <v>0.51363844776412204</v>
      </c>
      <c r="AK369">
        <v>2.9040640701827698E-3</v>
      </c>
      <c r="AL369">
        <v>3.8244567094809397E-2</v>
      </c>
      <c r="AM369">
        <v>0.21696781784406599</v>
      </c>
      <c r="AN369">
        <v>6.8708913988472106E-2</v>
      </c>
      <c r="AO369">
        <v>6.3861097756265001E-2</v>
      </c>
      <c r="AP369">
        <v>6.4612192168305493E-2</v>
      </c>
      <c r="AQ369">
        <v>0.40891692330623602</v>
      </c>
      <c r="AR369">
        <v>0.31984240207050701</v>
      </c>
      <c r="AS369">
        <v>0.30438582009510201</v>
      </c>
      <c r="AT369">
        <v>5.4026116872683598E-2</v>
      </c>
      <c r="AU369">
        <v>0.35388262949690502</v>
      </c>
      <c r="AV369">
        <v>9.8588210950992003E-2</v>
      </c>
      <c r="AW369">
        <v>0.26658323785363602</v>
      </c>
      <c r="AX369">
        <v>0.35416387728816201</v>
      </c>
      <c r="AY369">
        <v>8.4864074558233596E-2</v>
      </c>
      <c r="AZ369">
        <v>0.201903905158759</v>
      </c>
      <c r="BA369">
        <v>3.8322860518612403E-2</v>
      </c>
      <c r="BB369">
        <v>6.9386977217606297E-2</v>
      </c>
      <c r="BC369">
        <v>7.2495726636106803E-2</v>
      </c>
      <c r="BD369">
        <v>0.116387144383574</v>
      </c>
      <c r="BE369">
        <v>0.228412073061837</v>
      </c>
      <c r="BF369">
        <v>8.8823271774958103E-3</v>
      </c>
      <c r="BG369">
        <v>8.4124031262009402E-2</v>
      </c>
      <c r="BH369">
        <v>0.25610149620146899</v>
      </c>
      <c r="BI369">
        <v>0.245378478401344</v>
      </c>
      <c r="BJ369">
        <v>2.36101373304319E-2</v>
      </c>
      <c r="BK369">
        <v>0.17452625280612299</v>
      </c>
      <c r="BL369">
        <v>0.26990245402382601</v>
      </c>
      <c r="BM369">
        <v>0.30544369935949001</v>
      </c>
      <c r="BN369">
        <v>0.13377202766315999</v>
      </c>
      <c r="BO369">
        <v>5.39541745257247E-2</v>
      </c>
      <c r="BP369">
        <v>5.1841451960236498E-2</v>
      </c>
      <c r="BQ369">
        <v>6.8902581648087199E-2</v>
      </c>
      <c r="BR369">
        <v>8.9216385429995396E-2</v>
      </c>
      <c r="BS369">
        <v>0.13099531210102799</v>
      </c>
      <c r="BT369">
        <v>0.223498751581478</v>
      </c>
      <c r="BU369">
        <v>5.5255914321734101E-2</v>
      </c>
      <c r="BV369">
        <v>2.9322047240533802E-2</v>
      </c>
      <c r="BW369">
        <v>8.6045636583304205E-2</v>
      </c>
      <c r="BX369">
        <v>0.17712514469023799</v>
      </c>
      <c r="BY369">
        <v>0.34868830461243799</v>
      </c>
      <c r="BZ369">
        <v>0.221142430230646</v>
      </c>
      <c r="CA369">
        <v>0.285619892842152</v>
      </c>
      <c r="CB369">
        <v>0.26146913230337598</v>
      </c>
      <c r="CC369">
        <v>0.221353714188607</v>
      </c>
      <c r="CD369">
        <v>0.13847839112757199</v>
      </c>
      <c r="CE369">
        <v>0.235845273592758</v>
      </c>
      <c r="CF369">
        <v>0.249856458607504</v>
      </c>
      <c r="CG369">
        <v>0.43938301457081103</v>
      </c>
      <c r="CH369">
        <v>7.1633958929781805E-2</v>
      </c>
      <c r="CI369">
        <v>0.12637882139099901</v>
      </c>
      <c r="CJ369">
        <v>8.3457212456723398E-2</v>
      </c>
      <c r="CK369">
        <v>5.59981409341158E-2</v>
      </c>
      <c r="CL369">
        <v>0.27103457598415598</v>
      </c>
      <c r="CM369">
        <v>5.1768146699993E-3</v>
      </c>
      <c r="CN369">
        <v>0.141110369517471</v>
      </c>
      <c r="CO369">
        <v>1.8485203272340701E-2</v>
      </c>
      <c r="CP369">
        <v>7.4224948547745501E-2</v>
      </c>
      <c r="CQ369">
        <v>5.6753173572747E-2</v>
      </c>
      <c r="CR369">
        <v>0.27501385535295703</v>
      </c>
      <c r="CS369">
        <v>5.5123793541999699E-2</v>
      </c>
      <c r="CT369">
        <v>0.151499770631569</v>
      </c>
      <c r="CU369">
        <v>3.3067910189285503E-2</v>
      </c>
      <c r="CV369">
        <v>7.4015932102474702E-2</v>
      </c>
      <c r="CW369">
        <v>0.17865377077667399</v>
      </c>
      <c r="CX369">
        <v>6.2745188113407194E-2</v>
      </c>
      <c r="CY369">
        <v>0.16789452637129601</v>
      </c>
      <c r="CZ369">
        <v>0.45780811551044198</v>
      </c>
      <c r="DA369">
        <v>0.286875155490873</v>
      </c>
      <c r="DB369">
        <v>6.5533867293037895E-2</v>
      </c>
      <c r="DC369">
        <v>2.0082610310860598E-2</v>
      </c>
      <c r="DD369">
        <v>5.85445742585455E-2</v>
      </c>
      <c r="DE369">
        <v>3.2784617670951498E-2</v>
      </c>
      <c r="DF369">
        <v>0.111147369041072</v>
      </c>
      <c r="DG369">
        <v>8.2776514853163202E-2</v>
      </c>
      <c r="DH369">
        <v>0.34159642535793999</v>
      </c>
      <c r="DI369">
        <v>6.60883187392311E-2</v>
      </c>
      <c r="DJ369">
        <v>0.114468489024733</v>
      </c>
      <c r="DK369">
        <v>2.6874454928817099E-2</v>
      </c>
      <c r="DL369">
        <v>2.8032083623146499E-2</v>
      </c>
      <c r="DM369">
        <v>0.27436189169363101</v>
      </c>
      <c r="DN369">
        <v>2.14053770882216E-2</v>
      </c>
      <c r="DO369">
        <v>9.5772583326565103E-2</v>
      </c>
      <c r="DP369">
        <v>8.6990981931815897E-2</v>
      </c>
      <c r="DQ369">
        <v>0.24794678754566499</v>
      </c>
      <c r="DR369">
        <v>3.9216877913238801E-2</v>
      </c>
      <c r="DS369">
        <v>0.104210389958262</v>
      </c>
      <c r="DT369">
        <v>0.20573241068044901</v>
      </c>
      <c r="DU369">
        <v>0.12777772054858999</v>
      </c>
      <c r="DV369">
        <v>0.421127472585898</v>
      </c>
      <c r="DW369">
        <v>9.9383706633796795E-2</v>
      </c>
      <c r="DX369">
        <v>6.9904687351829004E-2</v>
      </c>
      <c r="DY369">
        <v>2.5155289912287701E-2</v>
      </c>
      <c r="DZ369">
        <v>0.19408010647952201</v>
      </c>
      <c r="EA369">
        <v>0.21314210011062301</v>
      </c>
      <c r="EB369">
        <v>7.5443331105339698E-2</v>
      </c>
      <c r="EC369">
        <v>9.1723345069382498E-2</v>
      </c>
      <c r="ED369">
        <v>0.26893163474673998</v>
      </c>
      <c r="EE369">
        <v>0.225888082766037</v>
      </c>
      <c r="EF369">
        <v>3.28214854144986E-2</v>
      </c>
      <c r="EG369">
        <v>6.0118125271612498E-2</v>
      </c>
      <c r="EH369">
        <v>0.197904834678581</v>
      </c>
      <c r="EI369">
        <v>0.162412196478945</v>
      </c>
      <c r="EJ369">
        <v>0.179670661946774</v>
      </c>
      <c r="EK369">
        <v>0.18985374045664</v>
      </c>
      <c r="EL369">
        <v>0.18495724134421501</v>
      </c>
      <c r="EM369">
        <v>9.8171238070942302E-2</v>
      </c>
      <c r="EN369">
        <v>8.6243893938757907E-2</v>
      </c>
      <c r="EO369">
        <v>5.0140758033586301E-2</v>
      </c>
      <c r="EP369">
        <v>3.6291323490846003E-2</v>
      </c>
      <c r="EQ369">
        <v>3.3439178966787803E-2</v>
      </c>
      <c r="ER369">
        <v>6.2942778813841097E-2</v>
      </c>
      <c r="ES369">
        <v>0.10278623029544701</v>
      </c>
      <c r="ET369">
        <v>8.5215337132721503E-2</v>
      </c>
      <c r="EU369">
        <v>0.221020263612899</v>
      </c>
      <c r="EV369">
        <v>2.9675122670679899E-2</v>
      </c>
      <c r="EW369">
        <v>4.4403368694509497E-2</v>
      </c>
      <c r="EX369">
        <v>0.15219055778968099</v>
      </c>
      <c r="EY369">
        <v>0.46316587553650801</v>
      </c>
      <c r="EZ369">
        <v>0.43847948288390198</v>
      </c>
      <c r="FA369">
        <v>5.0010587426818E-2</v>
      </c>
      <c r="FB369">
        <v>2.56296482727465E-2</v>
      </c>
      <c r="FC369">
        <v>1.2313598292174901E-2</v>
      </c>
      <c r="FD369">
        <v>3.7460991053999498E-2</v>
      </c>
      <c r="FE369">
        <v>0.25284526975039501</v>
      </c>
      <c r="FF369">
        <v>0.204505647582092</v>
      </c>
      <c r="FG369">
        <v>5.3532811564842497E-3</v>
      </c>
      <c r="FH369">
        <v>0.19679307331326901</v>
      </c>
      <c r="FI369">
        <v>5.3535832618318097E-2</v>
      </c>
      <c r="FJ369">
        <v>0.53645970016833699</v>
      </c>
      <c r="FK369">
        <v>0.158169755711599</v>
      </c>
      <c r="FL369">
        <v>0.17555526212205899</v>
      </c>
      <c r="FM369">
        <v>0.10415033390626501</v>
      </c>
      <c r="FN369">
        <v>0.31847552103771698</v>
      </c>
      <c r="FO369">
        <v>7.3605042217337296E-2</v>
      </c>
      <c r="FP369">
        <v>0.13726426340060299</v>
      </c>
      <c r="FQ369">
        <v>2.6160174725650201E-2</v>
      </c>
      <c r="FR369">
        <v>0.18207305762096401</v>
      </c>
      <c r="FS369">
        <v>1.22655110865956E-2</v>
      </c>
      <c r="FT369">
        <v>4.4978048408725498E-2</v>
      </c>
      <c r="FU369">
        <v>0.15827237520773299</v>
      </c>
      <c r="FV369">
        <v>1.5254342817424001E-2</v>
      </c>
      <c r="FW369">
        <v>0.107822931755538</v>
      </c>
      <c r="FX369">
        <v>5.12197874269689E-2</v>
      </c>
      <c r="FY369">
        <v>0.176454261100365</v>
      </c>
      <c r="FZ369">
        <v>5.3455407061892397E-2</v>
      </c>
      <c r="GA369">
        <v>5.4767983951111703E-2</v>
      </c>
      <c r="GB369">
        <v>3.6766092148867398E-2</v>
      </c>
      <c r="GC369">
        <v>0.13663453394693001</v>
      </c>
      <c r="GD369">
        <v>0.16181722530606801</v>
      </c>
      <c r="GE369">
        <v>9.4682852762740896E-2</v>
      </c>
      <c r="GF369">
        <v>0.12824265590404499</v>
      </c>
      <c r="GG369">
        <v>1.74700024277754E-2</v>
      </c>
      <c r="GH369">
        <v>1.1041808458255101E-2</v>
      </c>
      <c r="GI369">
        <v>0.11310762986945801</v>
      </c>
      <c r="GJ369">
        <v>9.3054646207079594E-2</v>
      </c>
      <c r="GK369">
        <v>1.06732318614262E-2</v>
      </c>
      <c r="GL369">
        <v>6.3830752841473895E-2</v>
      </c>
      <c r="GM369">
        <v>9.7550048348130594E-2</v>
      </c>
      <c r="GN369">
        <v>0.15205912201951599</v>
      </c>
      <c r="GO369">
        <v>1.31149845687045E-2</v>
      </c>
      <c r="GP369">
        <v>0.11920711037331699</v>
      </c>
      <c r="GQ369">
        <v>1.48423190713968E-2</v>
      </c>
      <c r="GR369">
        <v>0.12245094411469901</v>
      </c>
      <c r="GS369">
        <v>0.17307841950709199</v>
      </c>
      <c r="GT369">
        <v>5.4361264439753004E-3</v>
      </c>
      <c r="GU369">
        <v>4.25723145298453E-2</v>
      </c>
      <c r="GV369">
        <v>0.44254641276099899</v>
      </c>
      <c r="GW369">
        <v>2.9198979370984101E-2</v>
      </c>
      <c r="GX369">
        <v>0.21702276815001001</v>
      </c>
      <c r="GY369">
        <v>4.6574408839537201E-2</v>
      </c>
      <c r="GZ369">
        <v>0.14881764422267599</v>
      </c>
      <c r="HA369">
        <v>9.9661164636631293E-3</v>
      </c>
      <c r="HB369">
        <v>8.8317227711994406E-2</v>
      </c>
      <c r="HC369">
        <v>2.4343436231544701E-3</v>
      </c>
      <c r="HD369">
        <v>0.119293019682278</v>
      </c>
      <c r="HE369">
        <v>9.1147748829946505E-3</v>
      </c>
      <c r="HF369">
        <v>0.120247440909981</v>
      </c>
      <c r="HG369">
        <v>0.29694725123697502</v>
      </c>
      <c r="HH369">
        <v>0.17981697095371699</v>
      </c>
      <c r="HI369">
        <v>5.1465473620671602E-2</v>
      </c>
      <c r="HJ369">
        <v>4.7169486575002098E-2</v>
      </c>
      <c r="HK369">
        <v>0.53903388891467496</v>
      </c>
      <c r="HL369">
        <v>0.220724431848035</v>
      </c>
      <c r="HM369">
        <v>6.0109389452367497E-2</v>
      </c>
      <c r="HN369">
        <v>0.179987079306064</v>
      </c>
      <c r="HO369">
        <v>5.2945289417986999E-2</v>
      </c>
      <c r="HP369">
        <v>0.143146167207373</v>
      </c>
      <c r="HQ369">
        <v>0.21947650541601299</v>
      </c>
      <c r="HR369">
        <v>5.9584832785479901E-2</v>
      </c>
      <c r="HS369">
        <v>0.28775244296728503</v>
      </c>
      <c r="HT369">
        <v>0.21478152431740899</v>
      </c>
      <c r="HU369">
        <v>0.16991697538841499</v>
      </c>
      <c r="HV369">
        <v>0.31318061977254302</v>
      </c>
      <c r="HW369">
        <v>0.14986162134633499</v>
      </c>
      <c r="HX369">
        <v>9.3687439392743203E-3</v>
      </c>
      <c r="HY369">
        <v>0.29132099431368003</v>
      </c>
      <c r="HZ369">
        <v>2.6933203398381001E-2</v>
      </c>
      <c r="IA369">
        <v>6.7814158229232901E-3</v>
      </c>
      <c r="IB369">
        <v>0.118896389912813</v>
      </c>
      <c r="IC369">
        <v>0.16253378379948499</v>
      </c>
      <c r="ID369">
        <v>3.4932635619369497E-2</v>
      </c>
      <c r="IE369">
        <v>6.7047779946118893E-2</v>
      </c>
      <c r="IF369">
        <v>3.7106247999936601E-2</v>
      </c>
      <c r="IG369">
        <v>0.116817351433207</v>
      </c>
      <c r="IH369">
        <v>4.77769094672593E-2</v>
      </c>
      <c r="II369">
        <v>0.152887428012005</v>
      </c>
      <c r="IJ369">
        <v>0.50017139223391904</v>
      </c>
      <c r="IK369">
        <v>0.18071879922952899</v>
      </c>
      <c r="IL369">
        <v>1.9991617194460999E-2</v>
      </c>
      <c r="IM369">
        <v>0.225311061225866</v>
      </c>
      <c r="IN369">
        <v>0.117757173156082</v>
      </c>
      <c r="IO369">
        <v>5.62076634957695E-3</v>
      </c>
      <c r="IP369">
        <v>0.12195532695057799</v>
      </c>
      <c r="IQ369">
        <v>5.8382163926970501E-2</v>
      </c>
      <c r="IR369">
        <v>0.158388464519362</v>
      </c>
      <c r="IS369">
        <v>0.35900695556251</v>
      </c>
      <c r="IT369">
        <v>0.18719622851145101</v>
      </c>
      <c r="IU369">
        <v>4.0756919993176703E-2</v>
      </c>
      <c r="IV369">
        <v>1.5107846636369E-2</v>
      </c>
      <c r="IW369">
        <v>2.0598399808399299E-2</v>
      </c>
      <c r="IX369">
        <v>5.3913479363580798E-2</v>
      </c>
      <c r="IY369">
        <v>0.24576422448361601</v>
      </c>
      <c r="IZ369">
        <v>0.38639304575896599</v>
      </c>
      <c r="JA369">
        <v>0.12497256620706999</v>
      </c>
      <c r="JB369">
        <v>0.100800343135536</v>
      </c>
      <c r="JC369">
        <v>6.3360840323263695E-2</v>
      </c>
      <c r="JD369">
        <v>1.18642863737679E-2</v>
      </c>
      <c r="JE369">
        <v>0.20204809723136799</v>
      </c>
      <c r="JF369">
        <v>1.3883934781014099E-2</v>
      </c>
      <c r="JG369">
        <v>2.5824274185218599E-3</v>
      </c>
      <c r="JH369">
        <v>8.7921110156027105E-2</v>
      </c>
      <c r="JI369">
        <v>9.6894278838824496E-2</v>
      </c>
      <c r="JJ369">
        <v>0.109449051357925</v>
      </c>
      <c r="JK369">
        <v>1.7581687560765401E-2</v>
      </c>
      <c r="JL369">
        <v>0.41887265978981603</v>
      </c>
      <c r="JM369">
        <v>0.15496987446152199</v>
      </c>
      <c r="JN369">
        <v>8.1142898934731707E-3</v>
      </c>
      <c r="JO369">
        <v>0.20353303783266299</v>
      </c>
      <c r="JP369">
        <v>1.9694395172619602E-3</v>
      </c>
      <c r="JQ369">
        <v>4.4366129599689899E-2</v>
      </c>
    </row>
    <row r="370" spans="1:277" x14ac:dyDescent="0.45">
      <c r="A370">
        <v>1054687.5</v>
      </c>
      <c r="B370">
        <v>0.11187688650017601</v>
      </c>
      <c r="C370">
        <v>2.3214692194850398E-2</v>
      </c>
      <c r="D370">
        <v>0.17436860242708599</v>
      </c>
      <c r="E370">
        <v>8.8622374015746505E-2</v>
      </c>
      <c r="F370">
        <v>8.8341582193382104E-2</v>
      </c>
      <c r="G370">
        <v>5.2214721895836201E-3</v>
      </c>
      <c r="H370">
        <v>6.7812448361110805E-2</v>
      </c>
      <c r="I370">
        <v>9.2688679763753806E-2</v>
      </c>
      <c r="J370">
        <v>0.33694829009481397</v>
      </c>
      <c r="K370">
        <v>0.104178560600426</v>
      </c>
      <c r="L370">
        <v>0.30482708892500698</v>
      </c>
      <c r="M370">
        <v>9.8775002588283603E-2</v>
      </c>
      <c r="N370">
        <v>7.6931833890652807E-2</v>
      </c>
      <c r="O370">
        <v>4.2227597725187097E-2</v>
      </c>
      <c r="P370">
        <v>0.12566361211296401</v>
      </c>
      <c r="Q370">
        <v>8.5817795145788203E-2</v>
      </c>
      <c r="R370">
        <v>9.687312159257E-3</v>
      </c>
      <c r="S370">
        <v>0.25636847570744098</v>
      </c>
      <c r="T370">
        <v>0.26677622664746498</v>
      </c>
      <c r="U370">
        <v>0.20969659593618001</v>
      </c>
      <c r="V370">
        <v>0.239351242478473</v>
      </c>
      <c r="W370">
        <v>8.4592824029680005E-2</v>
      </c>
      <c r="X370">
        <v>0.19978207298300099</v>
      </c>
      <c r="Y370">
        <v>0.40388574267103899</v>
      </c>
      <c r="Z370">
        <v>0.37753062695744499</v>
      </c>
      <c r="AA370">
        <v>0.29017996950279801</v>
      </c>
      <c r="AB370">
        <v>0.34223375025994601</v>
      </c>
      <c r="AC370">
        <v>0.236007466403516</v>
      </c>
      <c r="AD370">
        <v>8.4405308787673994E-2</v>
      </c>
      <c r="AE370">
        <v>0.14659114600375101</v>
      </c>
      <c r="AF370">
        <v>0.17324437788413299</v>
      </c>
      <c r="AG370">
        <v>0.24272416984276499</v>
      </c>
      <c r="AH370">
        <v>0.130782611731038</v>
      </c>
      <c r="AI370">
        <v>0.32476698005779903</v>
      </c>
      <c r="AJ370">
        <v>0.439917643665797</v>
      </c>
      <c r="AK370">
        <v>1.8241546087149601E-2</v>
      </c>
      <c r="AL370">
        <v>9.30552124571635E-2</v>
      </c>
      <c r="AM370">
        <v>0.28432353445551301</v>
      </c>
      <c r="AN370">
        <v>6.5993510825183899E-2</v>
      </c>
      <c r="AO370">
        <v>9.9637953337674404E-2</v>
      </c>
      <c r="AP370">
        <v>0.174285019037593</v>
      </c>
      <c r="AQ370">
        <v>0.58325281808826002</v>
      </c>
      <c r="AR370">
        <v>0.16637121608087799</v>
      </c>
      <c r="AS370">
        <v>0.26588592262471999</v>
      </c>
      <c r="AT370">
        <v>3.3665656875123802E-2</v>
      </c>
      <c r="AU370">
        <v>0.46700524645298402</v>
      </c>
      <c r="AV370">
        <v>9.0196305466655594E-2</v>
      </c>
      <c r="AW370">
        <v>0.31942231641357</v>
      </c>
      <c r="AX370">
        <v>0.26862577994958697</v>
      </c>
      <c r="AY370">
        <v>0.26162973771650999</v>
      </c>
      <c r="AZ370">
        <v>0.33686232959862999</v>
      </c>
      <c r="BA370">
        <v>8.2453544881506802E-2</v>
      </c>
      <c r="BB370">
        <v>0.12737115615657399</v>
      </c>
      <c r="BC370">
        <v>0.26358418508891301</v>
      </c>
      <c r="BD370">
        <v>0.20287321535119801</v>
      </c>
      <c r="BE370">
        <v>0.19153295465968001</v>
      </c>
      <c r="BF370">
        <v>4.5001665087797203E-2</v>
      </c>
      <c r="BG370">
        <v>0.14598352003798701</v>
      </c>
      <c r="BH370">
        <v>0.53010033203329299</v>
      </c>
      <c r="BI370">
        <v>0.28227443642468503</v>
      </c>
      <c r="BJ370">
        <v>6.7171870982902102E-2</v>
      </c>
      <c r="BK370">
        <v>0.12983228789748</v>
      </c>
      <c r="BL370">
        <v>0.29012194840419497</v>
      </c>
      <c r="BM370">
        <v>0.168455616571104</v>
      </c>
      <c r="BN370">
        <v>0.134411064286486</v>
      </c>
      <c r="BO370">
        <v>2.3850715188053598E-2</v>
      </c>
      <c r="BP370">
        <v>1.5728001097820202E-2</v>
      </c>
      <c r="BQ370">
        <v>0.100655940145208</v>
      </c>
      <c r="BR370">
        <v>0.49560074170521901</v>
      </c>
      <c r="BS370">
        <v>0.111567990303371</v>
      </c>
      <c r="BT370">
        <v>0.24533722631180599</v>
      </c>
      <c r="BU370">
        <v>0.51200985957652101</v>
      </c>
      <c r="BV370">
        <v>0.27140409687769101</v>
      </c>
      <c r="BW370">
        <v>0.24328735729993101</v>
      </c>
      <c r="BX370">
        <v>0.12099903521953</v>
      </c>
      <c r="BY370">
        <v>0.37974312122435699</v>
      </c>
      <c r="BZ370">
        <v>3.4818985689091301E-3</v>
      </c>
      <c r="CA370">
        <v>0.47822193650660599</v>
      </c>
      <c r="CB370">
        <v>0.302476423459274</v>
      </c>
      <c r="CC370">
        <v>0.119847504363103</v>
      </c>
      <c r="CD370">
        <v>0.235785650735892</v>
      </c>
      <c r="CE370">
        <v>0.274472958069302</v>
      </c>
      <c r="CF370">
        <v>0.14017136942371</v>
      </c>
      <c r="CG370">
        <v>0.291719675340471</v>
      </c>
      <c r="CH370">
        <v>6.5091626647464304E-3</v>
      </c>
      <c r="CI370">
        <v>2.9881481174290601E-2</v>
      </c>
      <c r="CJ370">
        <v>4.4986192035611099E-2</v>
      </c>
      <c r="CK370">
        <v>7.7088377439564704E-2</v>
      </c>
      <c r="CL370">
        <v>0.299066442804101</v>
      </c>
      <c r="CM370">
        <v>3.2682729700816399E-2</v>
      </c>
      <c r="CN370">
        <v>6.0160781658378903E-2</v>
      </c>
      <c r="CO370">
        <v>2.74732540342854E-2</v>
      </c>
      <c r="CP370" s="1">
        <v>9.0764970641034399E-5</v>
      </c>
      <c r="CQ370">
        <v>0.115801084081799</v>
      </c>
      <c r="CR370">
        <v>0.20566777367725</v>
      </c>
      <c r="CS370">
        <v>2.54808887237527E-2</v>
      </c>
      <c r="CT370">
        <v>8.8804619058461404E-2</v>
      </c>
      <c r="CU370">
        <v>0.10516108202619601</v>
      </c>
      <c r="CV370">
        <v>7.36355010357371E-2</v>
      </c>
      <c r="CW370">
        <v>9.3617054073741005E-2</v>
      </c>
      <c r="CX370">
        <v>1.7117577199803901E-2</v>
      </c>
      <c r="CY370">
        <v>0.249291173660176</v>
      </c>
      <c r="CZ370">
        <v>0.19074117317731001</v>
      </c>
      <c r="DA370">
        <v>0.38972761583050303</v>
      </c>
      <c r="DB370">
        <v>4.78524087840546E-3</v>
      </c>
      <c r="DC370">
        <v>1.7957774556644701E-3</v>
      </c>
      <c r="DD370">
        <v>9.5333575826054093E-3</v>
      </c>
      <c r="DE370">
        <v>0.23187909279795599</v>
      </c>
      <c r="DF370">
        <v>7.0896278643892294E-2</v>
      </c>
      <c r="DG370">
        <v>3.7984216415324401E-2</v>
      </c>
      <c r="DH370">
        <v>0.26236308884176601</v>
      </c>
      <c r="DI370">
        <v>0.14179609780591901</v>
      </c>
      <c r="DJ370">
        <v>0.16800657468274899</v>
      </c>
      <c r="DK370">
        <v>0.29599866584776602</v>
      </c>
      <c r="DL370">
        <v>3.2610984804815897E-2</v>
      </c>
      <c r="DM370">
        <v>0.295720813917485</v>
      </c>
      <c r="DN370">
        <v>2.9876319197172801E-2</v>
      </c>
      <c r="DO370">
        <v>0.122818752236752</v>
      </c>
      <c r="DP370">
        <v>0.130209820442098</v>
      </c>
      <c r="DQ370">
        <v>0.158264905422003</v>
      </c>
      <c r="DR370">
        <v>4.04491608103432E-2</v>
      </c>
      <c r="DS370">
        <v>0.27912868581438</v>
      </c>
      <c r="DT370">
        <v>1.07096008684132E-2</v>
      </c>
      <c r="DU370">
        <v>9.9812317339936493E-2</v>
      </c>
      <c r="DV370">
        <v>0.26329862870583398</v>
      </c>
      <c r="DW370">
        <v>3.2801908024052098E-2</v>
      </c>
      <c r="DX370">
        <v>0.170457623268538</v>
      </c>
      <c r="DY370">
        <v>7.8554086886317598E-2</v>
      </c>
      <c r="DZ370">
        <v>6.4419475958838304E-2</v>
      </c>
      <c r="EA370">
        <v>0.44879949542694397</v>
      </c>
      <c r="EB370">
        <v>0.135922269173822</v>
      </c>
      <c r="EC370">
        <v>0.234279341453979</v>
      </c>
      <c r="ED370">
        <v>0.194995603626717</v>
      </c>
      <c r="EE370">
        <v>0.26660147998540701</v>
      </c>
      <c r="EF370">
        <v>7.6599954495405201E-2</v>
      </c>
      <c r="EG370">
        <v>7.1540110414234206E-2</v>
      </c>
      <c r="EH370">
        <v>0.13474686995405699</v>
      </c>
      <c r="EI370">
        <v>0.17302023372518299</v>
      </c>
      <c r="EJ370">
        <v>3.7265783965611199E-2</v>
      </c>
      <c r="EK370">
        <v>5.9489851025634699E-2</v>
      </c>
      <c r="EL370">
        <v>8.4501376408973095E-2</v>
      </c>
      <c r="EM370">
        <v>7.7581114684612595E-2</v>
      </c>
      <c r="EN370">
        <v>0.25924880923913701</v>
      </c>
      <c r="EO370">
        <v>0.16619119989765199</v>
      </c>
      <c r="EP370">
        <v>0.13361361326423099</v>
      </c>
      <c r="EQ370">
        <v>8.7648014507420297E-2</v>
      </c>
      <c r="ER370">
        <v>9.3837222405548301E-2</v>
      </c>
      <c r="ES370">
        <v>0.276600423795275</v>
      </c>
      <c r="ET370">
        <v>0.19142063874288001</v>
      </c>
      <c r="EU370">
        <v>0.15561328868164401</v>
      </c>
      <c r="EV370">
        <v>0.20876701920155299</v>
      </c>
      <c r="EW370">
        <v>8.3084345992174499E-2</v>
      </c>
      <c r="EX370">
        <v>0.145450372332386</v>
      </c>
      <c r="EY370">
        <v>0.25463526632440903</v>
      </c>
      <c r="EZ370">
        <v>5.26823565213312E-2</v>
      </c>
      <c r="FA370">
        <v>7.7862433867018202E-2</v>
      </c>
      <c r="FB370">
        <v>2.75501558184423E-2</v>
      </c>
      <c r="FC370">
        <v>1.42466716314761E-2</v>
      </c>
      <c r="FD370">
        <v>0.217018243002841</v>
      </c>
      <c r="FE370">
        <v>4.0767174616137998E-2</v>
      </c>
      <c r="FF370">
        <v>0.179342397164513</v>
      </c>
      <c r="FG370">
        <v>5.2810499623411E-2</v>
      </c>
      <c r="FH370">
        <v>0.29371922391965899</v>
      </c>
      <c r="FI370">
        <v>4.2037116032999998E-2</v>
      </c>
      <c r="FJ370">
        <v>0.2307076808828</v>
      </c>
      <c r="FK370">
        <v>7.7658154807112495E-2</v>
      </c>
      <c r="FL370">
        <v>0.232330475090258</v>
      </c>
      <c r="FM370">
        <v>1.08765513025855E-2</v>
      </c>
      <c r="FN370">
        <v>4.0357076580447099E-2</v>
      </c>
      <c r="FO370">
        <v>3.4442681316999103E-2</v>
      </c>
      <c r="FP370">
        <v>0.14446545483581599</v>
      </c>
      <c r="FQ370">
        <v>0.167488925997719</v>
      </c>
      <c r="FR370">
        <v>8.7935808253423606E-2</v>
      </c>
      <c r="FS370">
        <v>4.8514151874137101E-2</v>
      </c>
      <c r="FT370">
        <v>8.4346446528797803E-2</v>
      </c>
      <c r="FU370">
        <v>4.9794647989131302E-2</v>
      </c>
      <c r="FV370">
        <v>0.275202985099401</v>
      </c>
      <c r="FW370">
        <v>5.2932948498588997E-2</v>
      </c>
      <c r="FX370">
        <v>6.3271755699665401E-3</v>
      </c>
      <c r="FY370">
        <v>0.25765107448582703</v>
      </c>
      <c r="FZ370">
        <v>0.16612536921077201</v>
      </c>
      <c r="GA370">
        <v>6.9316522756997595E-2</v>
      </c>
      <c r="GB370">
        <v>0.17251465795231699</v>
      </c>
      <c r="GC370">
        <v>5.99089527735659E-2</v>
      </c>
      <c r="GD370">
        <v>0.27202416752374098</v>
      </c>
      <c r="GE370">
        <v>0.24384681327108701</v>
      </c>
      <c r="GF370">
        <v>0.399298790483614</v>
      </c>
      <c r="GG370">
        <v>0.224200005951563</v>
      </c>
      <c r="GH370">
        <v>9.7920972586927904E-2</v>
      </c>
      <c r="GI370">
        <v>8.6322297058867806E-2</v>
      </c>
      <c r="GJ370">
        <v>0.12045460782959599</v>
      </c>
      <c r="GK370">
        <v>1.8061384771887502E-2</v>
      </c>
      <c r="GL370">
        <v>6.1862798204694598E-2</v>
      </c>
      <c r="GM370">
        <v>0.14382628693680299</v>
      </c>
      <c r="GN370">
        <v>0.194760287561736</v>
      </c>
      <c r="GO370">
        <v>1.5318824125056901E-2</v>
      </c>
      <c r="GP370">
        <v>0.16101255276015899</v>
      </c>
      <c r="GQ370">
        <v>5.9184188364034003E-2</v>
      </c>
      <c r="GR370">
        <v>0.30988080109293897</v>
      </c>
      <c r="GS370">
        <v>0.27359205268959702</v>
      </c>
      <c r="GT370">
        <v>8.7784225741723607E-2</v>
      </c>
      <c r="GU370">
        <v>5.2826545363064997E-2</v>
      </c>
      <c r="GV370">
        <v>0.42770223963317</v>
      </c>
      <c r="GW370">
        <v>0.101338890709565</v>
      </c>
      <c r="GX370">
        <v>1.7533877506613098E-2</v>
      </c>
      <c r="GY370">
        <v>0.53542787999267805</v>
      </c>
      <c r="GZ370">
        <v>0.29949253862707598</v>
      </c>
      <c r="HA370">
        <v>0.17409052788395801</v>
      </c>
      <c r="HB370">
        <v>5.0503525958452797E-2</v>
      </c>
      <c r="HC370">
        <v>0.103679129607885</v>
      </c>
      <c r="HD370">
        <v>0.13946199654371899</v>
      </c>
      <c r="HE370">
        <v>4.18120147263207E-2</v>
      </c>
      <c r="HF370">
        <v>5.2474212136220902E-2</v>
      </c>
      <c r="HG370">
        <v>0.39168379223930599</v>
      </c>
      <c r="HH370">
        <v>0.22872096482941401</v>
      </c>
      <c r="HI370">
        <v>5.1318052637140503E-2</v>
      </c>
      <c r="HJ370">
        <v>0.13276309079999801</v>
      </c>
      <c r="HK370">
        <v>0.576466610554353</v>
      </c>
      <c r="HL370">
        <v>0.31061427311669398</v>
      </c>
      <c r="HM370">
        <v>0.28844011330946501</v>
      </c>
      <c r="HN370">
        <v>1.28427644985246E-2</v>
      </c>
      <c r="HO370">
        <v>2.7139440220979399E-2</v>
      </c>
      <c r="HP370">
        <v>0.158747772828506</v>
      </c>
      <c r="HQ370">
        <v>0.13057943244237299</v>
      </c>
      <c r="HR370">
        <v>7.3149214293617704E-2</v>
      </c>
      <c r="HS370">
        <v>8.7967105204930604E-2</v>
      </c>
      <c r="HT370">
        <v>0.29652387604151997</v>
      </c>
      <c r="HU370">
        <v>0.22387179548858899</v>
      </c>
      <c r="HV370">
        <v>9.6470363573625706E-2</v>
      </c>
      <c r="HW370">
        <v>2.8780523585421498E-2</v>
      </c>
      <c r="HX370">
        <v>2.8184444137277598E-2</v>
      </c>
      <c r="HY370">
        <v>6.9324124957790501E-2</v>
      </c>
      <c r="HZ370">
        <v>0.16884331462194099</v>
      </c>
      <c r="IA370">
        <v>7.8827861512955899E-2</v>
      </c>
      <c r="IB370">
        <v>6.7606411938660793E-2</v>
      </c>
      <c r="IC370">
        <v>9.8176462176107093E-2</v>
      </c>
      <c r="ID370">
        <v>6.8167072373725504E-2</v>
      </c>
      <c r="IE370">
        <v>6.0875989117951397E-2</v>
      </c>
      <c r="IF370">
        <v>5.0270385421221503E-2</v>
      </c>
      <c r="IG370">
        <v>1.27905733760947E-2</v>
      </c>
      <c r="IH370">
        <v>5.9460175817321603E-2</v>
      </c>
      <c r="II370">
        <v>3.3097523604005703E-2</v>
      </c>
      <c r="IJ370">
        <v>0.52048496861442195</v>
      </c>
      <c r="IK370">
        <v>0.105447159861974</v>
      </c>
      <c r="IL370">
        <v>1.18240783801466E-2</v>
      </c>
      <c r="IM370">
        <v>0.43330642330428698</v>
      </c>
      <c r="IN370">
        <v>0.101602606847192</v>
      </c>
      <c r="IO370">
        <v>2.8976368951176001E-2</v>
      </c>
      <c r="IP370">
        <v>6.5350271569222101E-2</v>
      </c>
      <c r="IQ370">
        <v>4.0716389038974302E-2</v>
      </c>
      <c r="IR370">
        <v>0.145679631748137</v>
      </c>
      <c r="IS370">
        <v>0.342340904555967</v>
      </c>
      <c r="IT370">
        <v>0.153318371074396</v>
      </c>
      <c r="IU370">
        <v>9.35046797912924E-2</v>
      </c>
      <c r="IV370">
        <v>1.20217314103218E-2</v>
      </c>
      <c r="IW370">
        <v>1.8312381379400298E-2</v>
      </c>
      <c r="IX370">
        <v>6.0449854172800202E-2</v>
      </c>
      <c r="IY370">
        <v>0.292148782772367</v>
      </c>
      <c r="IZ370">
        <v>0.26221214151254302</v>
      </c>
      <c r="JA370">
        <v>9.247443069663E-2</v>
      </c>
      <c r="JB370">
        <v>0.100284243588296</v>
      </c>
      <c r="JC370">
        <v>2.90653707663391E-3</v>
      </c>
      <c r="JD370">
        <v>1.51058351330769E-2</v>
      </c>
      <c r="JE370">
        <v>0.333243439263192</v>
      </c>
      <c r="JF370">
        <v>3.6787624440803503E-2</v>
      </c>
      <c r="JG370">
        <v>3.0424725362600401E-2</v>
      </c>
      <c r="JH370">
        <v>0.208759295337208</v>
      </c>
      <c r="JI370">
        <v>8.9884211172323203E-2</v>
      </c>
      <c r="JJ370">
        <v>6.3823992372168903E-2</v>
      </c>
      <c r="JK370">
        <v>0.19447966468066999</v>
      </c>
      <c r="JL370">
        <v>0.41580369969166397</v>
      </c>
      <c r="JM370">
        <v>0.22256002558601901</v>
      </c>
      <c r="JN370">
        <v>2.7273830482837401E-2</v>
      </c>
      <c r="JO370">
        <v>0.22541435130172699</v>
      </c>
      <c r="JP370">
        <v>6.4668921241657601E-2</v>
      </c>
      <c r="JQ370">
        <v>0.123070433246018</v>
      </c>
    </row>
    <row r="371" spans="1:277" x14ac:dyDescent="0.45">
      <c r="A371">
        <v>1113281.25</v>
      </c>
      <c r="B371">
        <v>0.180069014046387</v>
      </c>
      <c r="C371">
        <v>0.146446616204368</v>
      </c>
      <c r="D371">
        <v>0.24105888775408599</v>
      </c>
      <c r="E371">
        <v>4.1868120006085799E-3</v>
      </c>
      <c r="F371">
        <v>0.12357552921101</v>
      </c>
      <c r="G371">
        <v>0.16643414433812301</v>
      </c>
      <c r="H371">
        <v>0.20908740452630101</v>
      </c>
      <c r="I371">
        <v>1.57797832100002E-2</v>
      </c>
      <c r="J371">
        <v>0.128529507200208</v>
      </c>
      <c r="K371">
        <v>0.29488150074932801</v>
      </c>
      <c r="L371">
        <v>9.9189079184408405E-2</v>
      </c>
      <c r="M371">
        <v>0.12924074161896101</v>
      </c>
      <c r="N371">
        <v>0.26475976990578898</v>
      </c>
      <c r="O371">
        <v>0.103611057286492</v>
      </c>
      <c r="P371">
        <v>0.29115979071949799</v>
      </c>
      <c r="Q371">
        <v>9.9563093172563594E-2</v>
      </c>
      <c r="R371">
        <v>9.2992988371691704E-2</v>
      </c>
      <c r="S371">
        <v>0.21546444605604501</v>
      </c>
      <c r="T371">
        <v>9.4810255828964296E-2</v>
      </c>
      <c r="U371">
        <v>4.7203050713862202E-2</v>
      </c>
      <c r="V371">
        <v>0.313023185109916</v>
      </c>
      <c r="W371">
        <v>1.4021169588598901E-3</v>
      </c>
      <c r="X371">
        <v>0.27745201218415599</v>
      </c>
      <c r="Y371">
        <v>0.13155694490304301</v>
      </c>
      <c r="Z371">
        <v>0.44838538925002402</v>
      </c>
      <c r="AA371">
        <v>0.152467837140732</v>
      </c>
      <c r="AB371">
        <v>9.2871878776548594E-2</v>
      </c>
      <c r="AC371">
        <v>0.10268431957296301</v>
      </c>
      <c r="AD371">
        <v>9.0656733902307898E-2</v>
      </c>
      <c r="AE371">
        <v>0.19932376036299099</v>
      </c>
      <c r="AF371">
        <v>0.33708454102385998</v>
      </c>
      <c r="AG371">
        <v>0.182497978623817</v>
      </c>
      <c r="AH371">
        <v>0.18562384252060701</v>
      </c>
      <c r="AI371">
        <v>0.33985187709885201</v>
      </c>
      <c r="AJ371">
        <v>0.29638674396043901</v>
      </c>
      <c r="AK371">
        <v>2.0532635716717301E-2</v>
      </c>
      <c r="AL371">
        <v>0.51669658022342402</v>
      </c>
      <c r="AM371">
        <v>9.1801645848712393E-2</v>
      </c>
      <c r="AN371">
        <v>6.5877135605872703E-2</v>
      </c>
      <c r="AO371">
        <v>4.34576184360373E-2</v>
      </c>
      <c r="AP371">
        <v>0.124362714706899</v>
      </c>
      <c r="AQ371">
        <v>0.116468341977896</v>
      </c>
      <c r="AR371">
        <v>0.149244134150913</v>
      </c>
      <c r="AS371">
        <v>0.14437981236108299</v>
      </c>
      <c r="AT371">
        <v>8.0558805962732197E-2</v>
      </c>
      <c r="AU371">
        <v>0.22096607436768201</v>
      </c>
      <c r="AV371">
        <v>3.1162655606627902E-2</v>
      </c>
      <c r="AW371">
        <v>0.28151439496990899</v>
      </c>
      <c r="AX371">
        <v>0.105819005912027</v>
      </c>
      <c r="AY371">
        <v>0.17290229308187899</v>
      </c>
      <c r="AZ371">
        <v>9.5741104576697697E-2</v>
      </c>
      <c r="BA371">
        <v>0.168460848008781</v>
      </c>
      <c r="BB371">
        <v>2.7389172978489199E-2</v>
      </c>
      <c r="BC371">
        <v>0.122858757737073</v>
      </c>
      <c r="BD371">
        <v>0.15554829340176399</v>
      </c>
      <c r="BE371">
        <v>0.13763363444028201</v>
      </c>
      <c r="BF371">
        <v>5.4868264331617699E-2</v>
      </c>
      <c r="BG371">
        <v>0.35770154507617102</v>
      </c>
      <c r="BH371">
        <v>0.23439644558852901</v>
      </c>
      <c r="BI371">
        <v>8.1811269009739396E-2</v>
      </c>
      <c r="BJ371">
        <v>0.110956718015814</v>
      </c>
      <c r="BK371">
        <v>0.13202880240315601</v>
      </c>
      <c r="BL371">
        <v>0.17746439132134201</v>
      </c>
      <c r="BM371">
        <v>4.2478407355320699E-2</v>
      </c>
      <c r="BN371">
        <v>7.5111029179084901E-4</v>
      </c>
      <c r="BO371">
        <v>9.4551964153865404E-4</v>
      </c>
      <c r="BP371">
        <v>8.0456835783649705E-2</v>
      </c>
      <c r="BQ371">
        <v>0.351644090380412</v>
      </c>
      <c r="BR371">
        <v>5.8593685995002399E-2</v>
      </c>
      <c r="BS371">
        <v>7.9932332512148194E-2</v>
      </c>
      <c r="BT371">
        <v>7.7888580765452103E-2</v>
      </c>
      <c r="BU371">
        <v>0.34803520652222297</v>
      </c>
      <c r="BV371">
        <v>0.27713377466053701</v>
      </c>
      <c r="BW371">
        <v>0.294116198513447</v>
      </c>
      <c r="BX371">
        <v>0.18972480674120301</v>
      </c>
      <c r="BY371">
        <v>0.280180803883471</v>
      </c>
      <c r="BZ371">
        <v>0.13100987297314501</v>
      </c>
      <c r="CA371">
        <v>0.292231605846419</v>
      </c>
      <c r="CB371">
        <v>0.286239876362822</v>
      </c>
      <c r="CC371">
        <v>4.5587086976556897E-2</v>
      </c>
      <c r="CD371">
        <v>2.4670792739189099E-2</v>
      </c>
      <c r="CE371">
        <v>0.32577833667017098</v>
      </c>
      <c r="CF371">
        <v>9.6986656780820593E-2</v>
      </c>
      <c r="CG371">
        <v>0.29636156608133601</v>
      </c>
      <c r="CH371">
        <v>5.5934509959749697E-2</v>
      </c>
      <c r="CI371">
        <v>3.9209381435990599E-2</v>
      </c>
      <c r="CJ371">
        <v>8.8395293616567699E-2</v>
      </c>
      <c r="CK371">
        <v>0.211931566936506</v>
      </c>
      <c r="CL371">
        <v>0.24210373434492899</v>
      </c>
      <c r="CM371">
        <v>4.4432905295537003E-3</v>
      </c>
      <c r="CN371">
        <v>0.15773517874260901</v>
      </c>
      <c r="CO371">
        <v>0.108345552693658</v>
      </c>
      <c r="CP371">
        <v>2.2225760030702899E-2</v>
      </c>
      <c r="CQ371">
        <v>0.12858057026671699</v>
      </c>
      <c r="CR371">
        <v>1.30196441522244E-2</v>
      </c>
      <c r="CS371">
        <v>0.27183086027751402</v>
      </c>
      <c r="CT371">
        <v>6.5998718176955698E-2</v>
      </c>
      <c r="CU371">
        <v>0.27886715136092</v>
      </c>
      <c r="CV371">
        <v>8.9357923801076294E-2</v>
      </c>
      <c r="CW371">
        <v>3.8700543491779302E-2</v>
      </c>
      <c r="CX371">
        <v>2.9090869010981999E-3</v>
      </c>
      <c r="CY371">
        <v>0.16997800285286399</v>
      </c>
      <c r="CZ371">
        <v>5.1030891196561901E-2</v>
      </c>
      <c r="DA371">
        <v>5.4169746699078203E-2</v>
      </c>
      <c r="DB371">
        <v>4.7070758677663299E-3</v>
      </c>
      <c r="DC371">
        <v>0.157097229272401</v>
      </c>
      <c r="DD371">
        <v>9.9579936701774896E-2</v>
      </c>
      <c r="DE371">
        <v>5.3887441994330001E-2</v>
      </c>
      <c r="DF371">
        <v>0.17063934315396301</v>
      </c>
      <c r="DG371">
        <v>2.1098988514944701E-2</v>
      </c>
      <c r="DH371">
        <v>0.31900487752965201</v>
      </c>
      <c r="DI371">
        <v>8.8473995042997702E-2</v>
      </c>
      <c r="DJ371">
        <v>0.11070315004982401</v>
      </c>
      <c r="DK371">
        <v>4.8746919661033103E-2</v>
      </c>
      <c r="DL371">
        <v>9.6026151891709099E-2</v>
      </c>
      <c r="DM371">
        <v>0.153399514720092</v>
      </c>
      <c r="DN371">
        <v>7.1462348356277502E-2</v>
      </c>
      <c r="DO371">
        <v>3.9567726353435403E-2</v>
      </c>
      <c r="DP371">
        <v>0.306583051593181</v>
      </c>
      <c r="DQ371">
        <v>4.7370053618059203E-2</v>
      </c>
      <c r="DR371">
        <v>7.0574673111591393E-2</v>
      </c>
      <c r="DS371">
        <v>4.14080597056069E-3</v>
      </c>
      <c r="DT371">
        <v>0.11499818172069</v>
      </c>
      <c r="DU371">
        <v>0.19819150694627499</v>
      </c>
      <c r="DV371">
        <v>0.15172629118496</v>
      </c>
      <c r="DW371">
        <v>3.3856565748016397E-2</v>
      </c>
      <c r="DX371">
        <v>1.8856864942610501E-2</v>
      </c>
      <c r="DY371">
        <v>1.7075395983587802E-2</v>
      </c>
      <c r="DZ371">
        <v>7.18242580810277E-2</v>
      </c>
      <c r="EA371">
        <v>2.5994366650989201E-2</v>
      </c>
      <c r="EB371">
        <v>0.105389131745807</v>
      </c>
      <c r="EC371">
        <v>0.236250317524207</v>
      </c>
      <c r="ED371">
        <v>4.6636131836110997E-2</v>
      </c>
      <c r="EE371">
        <v>5.2784274627081497E-2</v>
      </c>
      <c r="EF371">
        <v>2.2090918815057401E-2</v>
      </c>
      <c r="EG371">
        <v>7.8874764729809504E-2</v>
      </c>
      <c r="EH371">
        <v>0.29905516718392</v>
      </c>
      <c r="EI371">
        <v>9.8131614108894594E-2</v>
      </c>
      <c r="EJ371">
        <v>3.2789302543044303E-2</v>
      </c>
      <c r="EK371">
        <v>0.17443061011566199</v>
      </c>
      <c r="EL371">
        <v>7.5393827515298304E-3</v>
      </c>
      <c r="EM371">
        <v>0.169346046737157</v>
      </c>
      <c r="EN371">
        <v>0.32947786008002999</v>
      </c>
      <c r="EO371">
        <v>0.14961110912735501</v>
      </c>
      <c r="EP371">
        <v>0.32080589056965803</v>
      </c>
      <c r="EQ371">
        <v>5.4410745911621601E-2</v>
      </c>
      <c r="ER371">
        <v>1.26953641693344E-2</v>
      </c>
      <c r="ES371">
        <v>0.15678856888333201</v>
      </c>
      <c r="ET371">
        <v>5.7249929222544002E-2</v>
      </c>
      <c r="EU371">
        <v>1.3253092799943001E-3</v>
      </c>
      <c r="EV371">
        <v>0.160576790552587</v>
      </c>
      <c r="EW371">
        <v>2.50787905059985E-2</v>
      </c>
      <c r="EX371">
        <v>0.192172452247448</v>
      </c>
      <c r="EY371">
        <v>0.144984602549245</v>
      </c>
      <c r="EZ371">
        <v>2.7540206083261298E-2</v>
      </c>
      <c r="FA371">
        <v>8.0586098424240596E-2</v>
      </c>
      <c r="FB371">
        <v>3.3609613827679602E-2</v>
      </c>
      <c r="FC371">
        <v>3.1287139681886803E-2</v>
      </c>
      <c r="FD371">
        <v>0.40655976145205702</v>
      </c>
      <c r="FE371">
        <v>5.1006180259568698E-2</v>
      </c>
      <c r="FF371">
        <v>0.13988428109246201</v>
      </c>
      <c r="FG371">
        <v>6.5127181179046506E-2</v>
      </c>
      <c r="FH371">
        <v>0.287035408375521</v>
      </c>
      <c r="FI371">
        <v>8.2764501869189103E-3</v>
      </c>
      <c r="FJ371">
        <v>2.3980819559191801E-2</v>
      </c>
      <c r="FK371">
        <v>6.9002615131594003E-2</v>
      </c>
      <c r="FL371">
        <v>0.16652460867558999</v>
      </c>
      <c r="FM371">
        <v>2.85422772769875E-2</v>
      </c>
      <c r="FN371">
        <v>9.4713481855976195E-2</v>
      </c>
      <c r="FO371">
        <v>6.1121658895241099E-2</v>
      </c>
      <c r="FP371">
        <v>0.143150789038057</v>
      </c>
      <c r="FQ371">
        <v>8.3802410107066294E-2</v>
      </c>
      <c r="FR371">
        <v>3.0748315929485799E-2</v>
      </c>
      <c r="FS371">
        <v>3.5002811216862398E-2</v>
      </c>
      <c r="FT371">
        <v>2.26868517136944E-2</v>
      </c>
      <c r="FU371">
        <v>0.103348942384796</v>
      </c>
      <c r="FV371">
        <v>7.2757169438209299E-2</v>
      </c>
      <c r="FW371">
        <v>6.7278188732311103E-2</v>
      </c>
      <c r="FX371">
        <v>8.4699663274951806E-2</v>
      </c>
      <c r="FY371">
        <v>3.5367134152715402E-3</v>
      </c>
      <c r="FZ371">
        <v>3.0806343785068101E-2</v>
      </c>
      <c r="GA371">
        <v>3.63309971642947E-2</v>
      </c>
      <c r="GB371">
        <v>9.3510425287834098E-2</v>
      </c>
      <c r="GC371">
        <v>7.3245002669848305E-2</v>
      </c>
      <c r="GD371">
        <v>7.0288417395198796E-2</v>
      </c>
      <c r="GE371">
        <v>0.120306281428243</v>
      </c>
      <c r="GF371">
        <v>6.0453598021766801E-2</v>
      </c>
      <c r="GG371">
        <v>0.30589469664338698</v>
      </c>
      <c r="GH371">
        <v>0.12331599522846901</v>
      </c>
      <c r="GI371">
        <v>0.11647082424469</v>
      </c>
      <c r="GJ371">
        <v>7.0807342219355897E-3</v>
      </c>
      <c r="GK371">
        <v>4.4054719816673797E-2</v>
      </c>
      <c r="GL371">
        <v>7.8173378999048498E-2</v>
      </c>
      <c r="GM371">
        <v>9.9861177092137501E-2</v>
      </c>
      <c r="GN371">
        <v>0.20223355111368599</v>
      </c>
      <c r="GO371">
        <v>0.198008764198847</v>
      </c>
      <c r="GP371">
        <v>2.4781077144750099E-2</v>
      </c>
      <c r="GQ371">
        <v>8.3477477349647809E-3</v>
      </c>
      <c r="GR371">
        <v>0.249888976246227</v>
      </c>
      <c r="GS371">
        <v>0.43862392185586802</v>
      </c>
      <c r="GT371">
        <v>3.1998986847018698E-2</v>
      </c>
      <c r="GU371">
        <v>0.18917520191057299</v>
      </c>
      <c r="GV371">
        <v>0.150694398653026</v>
      </c>
      <c r="GW371">
        <v>6.70106529717448E-2</v>
      </c>
      <c r="GX371">
        <v>2.2078272908555401E-2</v>
      </c>
      <c r="GY371">
        <v>0.35555914793076299</v>
      </c>
      <c r="GZ371">
        <v>6.5722731635255396E-2</v>
      </c>
      <c r="HA371">
        <v>0.20723131043851101</v>
      </c>
      <c r="HB371">
        <v>0.15802672285591901</v>
      </c>
      <c r="HC371">
        <v>0.166539054296584</v>
      </c>
      <c r="HD371">
        <v>0.182812806057428</v>
      </c>
      <c r="HE371">
        <v>3.02956709328949E-2</v>
      </c>
      <c r="HF371">
        <v>0.27876436626727402</v>
      </c>
      <c r="HG371">
        <v>2.6860459025218001E-2</v>
      </c>
      <c r="HH371">
        <v>9.7593296199871796E-2</v>
      </c>
      <c r="HI371">
        <v>0.216111297103285</v>
      </c>
      <c r="HJ371">
        <v>0.150048907800127</v>
      </c>
      <c r="HK371">
        <v>0.173355454929463</v>
      </c>
      <c r="HL371">
        <v>2.8552429560185999E-2</v>
      </c>
      <c r="HM371">
        <v>7.7296053207497302E-3</v>
      </c>
      <c r="HN371">
        <v>0.2092033580721</v>
      </c>
      <c r="HO371">
        <v>0.165392018656811</v>
      </c>
      <c r="HP371">
        <v>0.23127879832881301</v>
      </c>
      <c r="HQ371">
        <v>0.25006703279398901</v>
      </c>
      <c r="HR371">
        <v>9.2940425472590904E-2</v>
      </c>
      <c r="HS371">
        <v>7.7229616034266604E-2</v>
      </c>
      <c r="HT371">
        <v>0.15710545101710899</v>
      </c>
      <c r="HU371">
        <v>5.1034948203708699E-2</v>
      </c>
      <c r="HV371">
        <v>0.32246331689480501</v>
      </c>
      <c r="HW371">
        <v>6.3609272447354995E-2</v>
      </c>
      <c r="HX371">
        <v>0.165055320414355</v>
      </c>
      <c r="HY371">
        <v>7.5936790484838399E-4</v>
      </c>
      <c r="HZ371">
        <v>0.396847913589923</v>
      </c>
      <c r="IA371">
        <v>0.57766789683965303</v>
      </c>
      <c r="IB371">
        <v>9.6122411377655998E-3</v>
      </c>
      <c r="IC371">
        <v>2.1061165363195501E-2</v>
      </c>
      <c r="ID371">
        <v>0.20651092143147901</v>
      </c>
      <c r="IE371">
        <v>0.102338868504647</v>
      </c>
      <c r="IF371">
        <v>8.2472665610742693E-2</v>
      </c>
      <c r="IG371">
        <v>0.107577645544538</v>
      </c>
      <c r="IH371">
        <v>4.1131230488677499E-2</v>
      </c>
      <c r="II371">
        <v>1.2379100982706E-2</v>
      </c>
      <c r="IJ371">
        <v>0.156756662281131</v>
      </c>
      <c r="IK371">
        <v>0.106835158109417</v>
      </c>
      <c r="IL371">
        <v>0.17204266745781399</v>
      </c>
      <c r="IM371">
        <v>0.100342291427302</v>
      </c>
      <c r="IN371">
        <v>0.12603596222503699</v>
      </c>
      <c r="IO371">
        <v>0.190979843342581</v>
      </c>
      <c r="IP371">
        <v>0.19103251817248099</v>
      </c>
      <c r="IQ371">
        <v>6.7062707611812902E-3</v>
      </c>
      <c r="IR371">
        <v>0.25287246991072299</v>
      </c>
      <c r="IS371">
        <v>1.31776832214504E-2</v>
      </c>
      <c r="IT371">
        <v>5.4121443174953703E-2</v>
      </c>
      <c r="IU371">
        <v>2.8696903469554599E-2</v>
      </c>
      <c r="IV371">
        <v>2.2832596801113599E-2</v>
      </c>
      <c r="IW371">
        <v>1.1747126676946401E-3</v>
      </c>
      <c r="IX371">
        <v>5.7224199316440703E-3</v>
      </c>
      <c r="IY371">
        <v>0.31883801551796598</v>
      </c>
      <c r="IZ371">
        <v>3.3022989865233998E-2</v>
      </c>
      <c r="JA371">
        <v>0.277727428143906</v>
      </c>
      <c r="JB371">
        <v>0.31545119149091999</v>
      </c>
      <c r="JC371">
        <v>0.16797015092987899</v>
      </c>
      <c r="JD371">
        <v>0.28390115841508801</v>
      </c>
      <c r="JE371">
        <v>0.185619084002731</v>
      </c>
      <c r="JF371">
        <v>0.14056322344542199</v>
      </c>
      <c r="JG371">
        <v>0.158237921653955</v>
      </c>
      <c r="JH371">
        <v>2.4552671576194798E-2</v>
      </c>
      <c r="JI371">
        <v>2.38467985000969E-2</v>
      </c>
      <c r="JJ371">
        <v>0.18968484376783001</v>
      </c>
      <c r="JK371">
        <v>7.4544845349708302E-2</v>
      </c>
      <c r="JL371">
        <v>2.7184911241000399E-2</v>
      </c>
      <c r="JM371">
        <v>3.2153333297171301E-2</v>
      </c>
      <c r="JN371">
        <v>0.11258319834656701</v>
      </c>
      <c r="JO371">
        <v>3.59797594580296E-2</v>
      </c>
      <c r="JP371">
        <v>4.4616097078963302E-2</v>
      </c>
      <c r="JQ371">
        <v>0.24424199175168901</v>
      </c>
    </row>
    <row r="372" spans="1:277" x14ac:dyDescent="0.45">
      <c r="A372">
        <v>1171875</v>
      </c>
      <c r="B372">
        <v>0.31012504702756299</v>
      </c>
      <c r="C372">
        <v>0.39256710648717102</v>
      </c>
      <c r="D372">
        <v>0.17668919154707599</v>
      </c>
      <c r="E372">
        <v>3.03879352618181E-2</v>
      </c>
      <c r="F372">
        <v>0.52389129992603001</v>
      </c>
      <c r="G372">
        <v>0.214469278651373</v>
      </c>
      <c r="H372">
        <v>7.4130115350797998E-2</v>
      </c>
      <c r="I372">
        <v>2.4991142481375302E-2</v>
      </c>
      <c r="J372">
        <v>8.9720822497229E-2</v>
      </c>
      <c r="K372">
        <v>2.0882636583904199E-2</v>
      </c>
      <c r="L372">
        <v>0.10036596351953</v>
      </c>
      <c r="M372">
        <v>0.39242665879013899</v>
      </c>
      <c r="N372">
        <v>0.46171333462555098</v>
      </c>
      <c r="O372">
        <v>0.11852870593297</v>
      </c>
      <c r="P372">
        <v>9.8697318274869897E-2</v>
      </c>
      <c r="Q372">
        <v>0.20121876813683201</v>
      </c>
      <c r="R372">
        <v>0.131660404978092</v>
      </c>
      <c r="S372">
        <v>0.14110680601255499</v>
      </c>
      <c r="T372">
        <v>5.3588618583736E-3</v>
      </c>
      <c r="U372">
        <v>0.18526668746234301</v>
      </c>
      <c r="V372">
        <v>0.12322243509118901</v>
      </c>
      <c r="W372">
        <v>0.135682547545111</v>
      </c>
      <c r="X372">
        <v>0.30834071962288001</v>
      </c>
      <c r="Y372">
        <v>0.24519273010287501</v>
      </c>
      <c r="Z372">
        <v>0.35945028669201601</v>
      </c>
      <c r="AA372">
        <v>6.0029466347480402E-2</v>
      </c>
      <c r="AB372">
        <v>0.117875408338894</v>
      </c>
      <c r="AC372">
        <v>0.12055000102324299</v>
      </c>
      <c r="AD372">
        <v>0.13543070453476</v>
      </c>
      <c r="AE372">
        <v>0.122771801933448</v>
      </c>
      <c r="AF372">
        <v>6.99279820024791E-2</v>
      </c>
      <c r="AG372">
        <v>0.27397972095627499</v>
      </c>
      <c r="AH372">
        <v>7.6728475483964095E-2</v>
      </c>
      <c r="AI372">
        <v>0.49197794765536501</v>
      </c>
      <c r="AJ372">
        <v>0.47341640978503702</v>
      </c>
      <c r="AK372">
        <v>4.12043339769523E-2</v>
      </c>
      <c r="AL372">
        <v>0.13450977579610299</v>
      </c>
      <c r="AM372">
        <v>9.1459692023042202E-2</v>
      </c>
      <c r="AN372">
        <v>7.2811828721613195E-2</v>
      </c>
      <c r="AO372">
        <v>0.11344982287670299</v>
      </c>
      <c r="AP372">
        <v>5.4111409153878697E-3</v>
      </c>
      <c r="AQ372">
        <v>7.3914777319153704E-2</v>
      </c>
      <c r="AR372">
        <v>0.218379798542014</v>
      </c>
      <c r="AS372">
        <v>3.7418426567217E-2</v>
      </c>
      <c r="AT372">
        <v>0.58166231845014704</v>
      </c>
      <c r="AU372">
        <v>7.9410029208702895E-2</v>
      </c>
      <c r="AV372">
        <v>2.3196089861817399E-3</v>
      </c>
      <c r="AW372">
        <v>0.23439290182179201</v>
      </c>
      <c r="AX372">
        <v>4.81490620790739E-2</v>
      </c>
      <c r="AY372">
        <v>2.1657714319309702E-2</v>
      </c>
      <c r="AZ372">
        <v>4.72420991711099E-2</v>
      </c>
      <c r="BA372">
        <v>8.2343608579033695E-2</v>
      </c>
      <c r="BB372">
        <v>5.2147832840230999E-3</v>
      </c>
      <c r="BC372">
        <v>1.9674165096901099E-2</v>
      </c>
      <c r="BD372">
        <v>0.37216609999553901</v>
      </c>
      <c r="BE372">
        <v>0.28335999453244098</v>
      </c>
      <c r="BF372">
        <v>4.2579302986396603E-2</v>
      </c>
      <c r="BG372">
        <v>4.1678723466985E-2</v>
      </c>
      <c r="BH372">
        <v>6.8465323643141104E-2</v>
      </c>
      <c r="BI372">
        <v>0.114674604158281</v>
      </c>
      <c r="BJ372">
        <v>0.115186924918984</v>
      </c>
      <c r="BK372">
        <v>0.17080907716627999</v>
      </c>
      <c r="BL372">
        <v>0.45147032378396901</v>
      </c>
      <c r="BM372">
        <v>0.187353782339926</v>
      </c>
      <c r="BN372">
        <v>1.05921277501496E-2</v>
      </c>
      <c r="BO372">
        <v>0.175612246209644</v>
      </c>
      <c r="BP372">
        <v>0.105865795916461</v>
      </c>
      <c r="BQ372">
        <v>0.30629634543281298</v>
      </c>
      <c r="BR372">
        <v>5.7534237571446697E-2</v>
      </c>
      <c r="BS372">
        <v>8.6914366550418995E-2</v>
      </c>
      <c r="BT372">
        <v>6.8605963510166804E-2</v>
      </c>
      <c r="BU372">
        <v>1.4420235996044599E-2</v>
      </c>
      <c r="BV372">
        <v>0.11897420517099699</v>
      </c>
      <c r="BW372">
        <v>0.23267230428338101</v>
      </c>
      <c r="BX372">
        <v>0.152109794982107</v>
      </c>
      <c r="BY372">
        <v>0.142425456275556</v>
      </c>
      <c r="BZ372">
        <v>3.6716887602330203E-2</v>
      </c>
      <c r="CA372">
        <v>0.186628175658972</v>
      </c>
      <c r="CB372">
        <v>0.12612251274198899</v>
      </c>
      <c r="CC372">
        <v>0.186294584600073</v>
      </c>
      <c r="CD372">
        <v>2.7659729372027701E-2</v>
      </c>
      <c r="CE372">
        <v>9.7178107560380103E-2</v>
      </c>
      <c r="CF372">
        <v>8.9159881101094601E-2</v>
      </c>
      <c r="CG372">
        <v>0.169905638791295</v>
      </c>
      <c r="CH372">
        <v>0.18682213119914301</v>
      </c>
      <c r="CI372">
        <v>0.214001794049206</v>
      </c>
      <c r="CJ372">
        <v>1.5034901254339801E-2</v>
      </c>
      <c r="CK372">
        <v>2.47746674763051E-2</v>
      </c>
      <c r="CL372">
        <v>0.24190385213257901</v>
      </c>
      <c r="CM372">
        <v>4.7174295347524202E-2</v>
      </c>
      <c r="CN372">
        <v>0.15385795337734601</v>
      </c>
      <c r="CO372">
        <v>0.198808064051608</v>
      </c>
      <c r="CP372">
        <v>0.41607399687258301</v>
      </c>
      <c r="CQ372">
        <v>5.7566669405673898E-2</v>
      </c>
      <c r="CR372">
        <v>6.6685211421609103E-2</v>
      </c>
      <c r="CS372">
        <v>7.1050713933255405E-2</v>
      </c>
      <c r="CT372">
        <v>0.231881982934554</v>
      </c>
      <c r="CU372">
        <v>2.3163220586873801E-2</v>
      </c>
      <c r="CV372">
        <v>9.7882444798832097E-2</v>
      </c>
      <c r="CW372">
        <v>0.14159880561937799</v>
      </c>
      <c r="CX372">
        <v>8.4351204433092297E-2</v>
      </c>
      <c r="CY372">
        <v>5.3056271268148299E-4</v>
      </c>
      <c r="CZ372">
        <v>0.27054770378784498</v>
      </c>
      <c r="DA372">
        <v>4.2808940097384202E-2</v>
      </c>
      <c r="DB372">
        <v>3.0692323731390799E-2</v>
      </c>
      <c r="DC372">
        <v>0.14020909881634699</v>
      </c>
      <c r="DD372">
        <v>7.9161773146832398E-2</v>
      </c>
      <c r="DE372">
        <v>2.8250337582600399E-2</v>
      </c>
      <c r="DF372">
        <v>0.414807841365334</v>
      </c>
      <c r="DG372">
        <v>4.45935489385689E-2</v>
      </c>
      <c r="DH372">
        <v>6.3710475099359398E-2</v>
      </c>
      <c r="DI372">
        <v>0.14589798205502899</v>
      </c>
      <c r="DJ372">
        <v>0.205255232007405</v>
      </c>
      <c r="DK372">
        <v>0.114019057064445</v>
      </c>
      <c r="DL372">
        <v>3.4975245964003199E-2</v>
      </c>
      <c r="DM372">
        <v>0.24207276848758399</v>
      </c>
      <c r="DN372">
        <v>0.26563270040783199</v>
      </c>
      <c r="DO372">
        <v>2.90673118322636E-2</v>
      </c>
      <c r="DP372">
        <v>0.15750428843387099</v>
      </c>
      <c r="DQ372">
        <v>7.4046027223908198E-2</v>
      </c>
      <c r="DR372">
        <v>8.4621541195238195E-2</v>
      </c>
      <c r="DS372">
        <v>0.101573016426837</v>
      </c>
      <c r="DT372">
        <v>0.11093808871811001</v>
      </c>
      <c r="DU372">
        <v>4.1144925664691301E-2</v>
      </c>
      <c r="DV372">
        <v>8.1088469783470701E-2</v>
      </c>
      <c r="DW372">
        <v>0.14046406011113099</v>
      </c>
      <c r="DX372">
        <v>4.4344579840094801E-2</v>
      </c>
      <c r="DY372">
        <v>1.11935231121966E-2</v>
      </c>
      <c r="DZ372">
        <v>0.28721965194587301</v>
      </c>
      <c r="EA372">
        <v>6.0816032132833202E-2</v>
      </c>
      <c r="EB372">
        <v>3.3446562468771902E-2</v>
      </c>
      <c r="EC372">
        <v>1.4452587978322501E-2</v>
      </c>
      <c r="ED372">
        <v>1.0243218397284801E-2</v>
      </c>
      <c r="EE372">
        <v>3.1509957251801397E-2</v>
      </c>
      <c r="EF372">
        <v>0.119359364214339</v>
      </c>
      <c r="EG372">
        <v>6.1525991204287402E-2</v>
      </c>
      <c r="EH372">
        <v>0.22174124698463701</v>
      </c>
      <c r="EI372">
        <v>5.6923300515948697E-3</v>
      </c>
      <c r="EJ372">
        <v>0.22746489466888001</v>
      </c>
      <c r="EK372">
        <v>0.33471567753687198</v>
      </c>
      <c r="EL372">
        <v>0.16662621318246301</v>
      </c>
      <c r="EM372">
        <v>6.7667784547708804E-2</v>
      </c>
      <c r="EN372">
        <v>8.5994653453995998E-2</v>
      </c>
      <c r="EO372">
        <v>9.8856914999503401E-2</v>
      </c>
      <c r="EP372">
        <v>0.25169038102717101</v>
      </c>
      <c r="EQ372">
        <v>0.14131957861333899</v>
      </c>
      <c r="ER372">
        <v>4.5851277430358099E-2</v>
      </c>
      <c r="ES372">
        <v>0.142181517293688</v>
      </c>
      <c r="ET372">
        <v>0.112840271068768</v>
      </c>
      <c r="EU372">
        <v>3.7599688542256003E-2</v>
      </c>
      <c r="EV372">
        <v>0.17493753607777299</v>
      </c>
      <c r="EW372">
        <v>1.71435499018355E-2</v>
      </c>
      <c r="EX372">
        <v>4.5920042023520201E-2</v>
      </c>
      <c r="EY372">
        <v>0.411117099882297</v>
      </c>
      <c r="EZ372">
        <v>1.8115379856739899E-2</v>
      </c>
      <c r="FA372">
        <v>3.4700436616344303E-2</v>
      </c>
      <c r="FB372">
        <v>1.3283496282001201E-2</v>
      </c>
      <c r="FC372">
        <v>4.70022321739147E-2</v>
      </c>
      <c r="FD372">
        <v>0.29145556511868798</v>
      </c>
      <c r="FE372">
        <v>9.0894615314952402E-3</v>
      </c>
      <c r="FF372">
        <v>0.24126466814167599</v>
      </c>
      <c r="FG372">
        <v>3.7186071943733599E-2</v>
      </c>
      <c r="FH372">
        <v>4.3089263469184701E-2</v>
      </c>
      <c r="FI372">
        <v>5.2405314528028199E-2</v>
      </c>
      <c r="FJ372">
        <v>3.97415604487696E-2</v>
      </c>
      <c r="FK372">
        <v>1.24905031681597E-2</v>
      </c>
      <c r="FL372">
        <v>1.1990769731705301E-2</v>
      </c>
      <c r="FM372">
        <v>8.1173636767811197E-2</v>
      </c>
      <c r="FN372">
        <v>0.27495725431325102</v>
      </c>
      <c r="FO372">
        <v>6.9456440081373597E-2</v>
      </c>
      <c r="FP372">
        <v>0.144665716115395</v>
      </c>
      <c r="FQ372">
        <v>5.9742492563940701E-2</v>
      </c>
      <c r="FR372">
        <v>6.0132446397315499E-2</v>
      </c>
      <c r="FS372">
        <v>1.4642835553840199E-2</v>
      </c>
      <c r="FT372">
        <v>7.9284337443731607E-3</v>
      </c>
      <c r="FU372">
        <v>2.6972759839247299E-2</v>
      </c>
      <c r="FV372">
        <v>6.6121543852608794E-2</v>
      </c>
      <c r="FW372">
        <v>7.5227237563758797E-3</v>
      </c>
      <c r="FX372">
        <v>0.38406782160625103</v>
      </c>
      <c r="FY372">
        <v>1.25483561439972E-2</v>
      </c>
      <c r="FZ372">
        <v>7.6159152596562404E-2</v>
      </c>
      <c r="GA372">
        <v>2.7763241915169899E-2</v>
      </c>
      <c r="GB372">
        <v>7.7466792923207906E-2</v>
      </c>
      <c r="GC372">
        <v>4.5344728545578403E-2</v>
      </c>
      <c r="GD372">
        <v>0.10734940337487001</v>
      </c>
      <c r="GE372">
        <v>0.10336301269306</v>
      </c>
      <c r="GF372">
        <v>0.109265445772062</v>
      </c>
      <c r="GG372">
        <v>0.17262994828022299</v>
      </c>
      <c r="GH372">
        <v>0.39607924888013801</v>
      </c>
      <c r="GI372">
        <v>0.343726120107197</v>
      </c>
      <c r="GJ372">
        <v>0.21278175760551299</v>
      </c>
      <c r="GK372">
        <v>9.9987023350929197E-2</v>
      </c>
      <c r="GL372">
        <v>1.65749003410443E-2</v>
      </c>
      <c r="GM372">
        <v>0.184630062421025</v>
      </c>
      <c r="GN372">
        <v>9.46455081342613E-2</v>
      </c>
      <c r="GO372">
        <v>6.8413473383281007E-2</v>
      </c>
      <c r="GP372">
        <v>3.99160506316825E-2</v>
      </c>
      <c r="GQ372">
        <v>6.3804316046165294E-2</v>
      </c>
      <c r="GR372">
        <v>9.86545678105177E-3</v>
      </c>
      <c r="GS372">
        <v>0.13632222129859001</v>
      </c>
      <c r="GT372">
        <v>0.21219213350564001</v>
      </c>
      <c r="GU372">
        <v>0.27347417922088502</v>
      </c>
      <c r="GV372">
        <v>9.6759800509701205E-2</v>
      </c>
      <c r="GW372">
        <v>0.23367430163026401</v>
      </c>
      <c r="GX372">
        <v>0.15712366112117801</v>
      </c>
      <c r="GY372">
        <v>7.7072808709459498E-2</v>
      </c>
      <c r="GZ372">
        <v>1.7474244560287101E-2</v>
      </c>
      <c r="HA372">
        <v>0.16564165046214699</v>
      </c>
      <c r="HB372">
        <v>2.6748804072076301E-2</v>
      </c>
      <c r="HC372">
        <v>3.1123460349570399E-2</v>
      </c>
      <c r="HD372">
        <v>0.39349113071513703</v>
      </c>
      <c r="HE372">
        <v>1.5472910527303801E-2</v>
      </c>
      <c r="HF372">
        <v>6.9321756107026206E-2</v>
      </c>
      <c r="HG372">
        <v>0.121673470084429</v>
      </c>
      <c r="HH372">
        <v>2.3179131347659698E-2</v>
      </c>
      <c r="HI372">
        <v>0.243684220295281</v>
      </c>
      <c r="HJ372">
        <v>1.43234157207254E-2</v>
      </c>
      <c r="HK372">
        <v>0.27112915719068598</v>
      </c>
      <c r="HL372">
        <v>9.29238628175936E-2</v>
      </c>
      <c r="HM372">
        <v>9.0695955672976794E-2</v>
      </c>
      <c r="HN372">
        <v>0.34765204949183298</v>
      </c>
      <c r="HO372">
        <v>1.7496344804812599E-2</v>
      </c>
      <c r="HP372">
        <v>4.25937999874655E-2</v>
      </c>
      <c r="HQ372">
        <v>0.29960481872776701</v>
      </c>
      <c r="HR372">
        <v>2.9894217499957399E-2</v>
      </c>
      <c r="HS372">
        <v>0.14510647818644001</v>
      </c>
      <c r="HT372">
        <v>2.3907253383016699E-3</v>
      </c>
      <c r="HU372">
        <v>2.3728695679374801E-2</v>
      </c>
      <c r="HV372">
        <v>0.49511042069783101</v>
      </c>
      <c r="HW372">
        <v>0.10852005693824</v>
      </c>
      <c r="HX372">
        <v>0.41316972819727499</v>
      </c>
      <c r="HY372">
        <v>7.0386638054253006E-2</v>
      </c>
      <c r="HZ372">
        <v>0.345473970012178</v>
      </c>
      <c r="IA372">
        <v>0.31995011758794201</v>
      </c>
      <c r="IB372">
        <v>1.79422013239181E-3</v>
      </c>
      <c r="IC372">
        <v>9.01596006986587E-3</v>
      </c>
      <c r="ID372">
        <v>0.17771995684274999</v>
      </c>
      <c r="IE372">
        <v>5.3368583903572402E-2</v>
      </c>
      <c r="IF372">
        <v>0.16276902434385801</v>
      </c>
      <c r="IG372">
        <v>0.132946404993939</v>
      </c>
      <c r="IH372">
        <v>3.1288787341123898E-2</v>
      </c>
      <c r="II372">
        <v>9.2661454975235993E-2</v>
      </c>
      <c r="IJ372">
        <v>0.27354199994478801</v>
      </c>
      <c r="IK372">
        <v>0.141796010604194</v>
      </c>
      <c r="IL372">
        <v>3.73780402596691E-2</v>
      </c>
      <c r="IM372">
        <v>1.6698216249964901E-2</v>
      </c>
      <c r="IN372">
        <v>3.2468821321416499E-2</v>
      </c>
      <c r="IO372">
        <v>1.5617379646267599E-2</v>
      </c>
      <c r="IP372">
        <v>0.255330303884656</v>
      </c>
      <c r="IQ372">
        <v>2.1975394003553899E-2</v>
      </c>
      <c r="IR372">
        <v>9.6275988656253406E-2</v>
      </c>
      <c r="IS372">
        <v>7.8220136859997499E-2</v>
      </c>
      <c r="IT372">
        <v>0.31799641679121399</v>
      </c>
      <c r="IU372">
        <v>5.2966963361599402E-2</v>
      </c>
      <c r="IV372">
        <v>0.12845366464722799</v>
      </c>
      <c r="IW372">
        <v>8.0859616364313894E-2</v>
      </c>
      <c r="IX372">
        <v>3.7394660291495602E-2</v>
      </c>
      <c r="IY372">
        <v>3.66285541884189E-3</v>
      </c>
      <c r="IZ372">
        <v>9.2974166967011398E-2</v>
      </c>
      <c r="JA372">
        <v>8.10648033498306E-2</v>
      </c>
      <c r="JB372">
        <v>3.1485891743369403E-2</v>
      </c>
      <c r="JC372">
        <v>0.36320102525117198</v>
      </c>
      <c r="JD372">
        <v>3.8873007375788499E-2</v>
      </c>
      <c r="JE372">
        <v>6.6180213190086797E-3</v>
      </c>
      <c r="JF372">
        <v>5.4347296746253201E-2</v>
      </c>
      <c r="JG372">
        <v>0.12195616166329</v>
      </c>
      <c r="JH372">
        <v>7.9712977119347495E-2</v>
      </c>
      <c r="JI372">
        <v>2.8434307625957E-2</v>
      </c>
      <c r="JJ372">
        <v>2.1920257342458001E-2</v>
      </c>
      <c r="JK372">
        <v>4.4455838204018397E-2</v>
      </c>
      <c r="JL372">
        <v>2.1083839689570699E-2</v>
      </c>
      <c r="JM372">
        <v>0.123668655081748</v>
      </c>
      <c r="JN372">
        <v>8.9892453869636693E-2</v>
      </c>
      <c r="JO372">
        <v>5.1945689032387998E-2</v>
      </c>
      <c r="JP372">
        <v>0.14453248955557799</v>
      </c>
      <c r="JQ372">
        <v>0.181161371769089</v>
      </c>
    </row>
    <row r="373" spans="1:277" x14ac:dyDescent="0.45">
      <c r="A373">
        <v>1230468.75</v>
      </c>
      <c r="B373">
        <v>0.14947745865502601</v>
      </c>
      <c r="C373">
        <v>0.13785660297829</v>
      </c>
      <c r="D373">
        <v>0.11577353007985</v>
      </c>
      <c r="E373">
        <v>7.3894025507091093E-2</v>
      </c>
      <c r="F373">
        <v>0.16065906415526801</v>
      </c>
      <c r="G373">
        <v>9.7392753806911495E-2</v>
      </c>
      <c r="H373">
        <v>6.9191735987503195E-2</v>
      </c>
      <c r="I373">
        <v>5.7936349422314203E-2</v>
      </c>
      <c r="J373">
        <v>0.25481707231540801</v>
      </c>
      <c r="K373">
        <v>9.6199446520895099E-2</v>
      </c>
      <c r="L373">
        <v>3.9136856990619098E-2</v>
      </c>
      <c r="M373">
        <v>0.17145837944269801</v>
      </c>
      <c r="N373">
        <v>0.29254998596317</v>
      </c>
      <c r="O373">
        <v>0.21387183019473099</v>
      </c>
      <c r="P373">
        <v>1.9858749136255099E-2</v>
      </c>
      <c r="Q373">
        <v>0.20683620445878301</v>
      </c>
      <c r="R373">
        <v>0.23556338432996399</v>
      </c>
      <c r="S373">
        <v>0.155896758675938</v>
      </c>
      <c r="T373">
        <v>0.21249776700742001</v>
      </c>
      <c r="U373">
        <v>0.20415884276292401</v>
      </c>
      <c r="V373">
        <v>5.86509486770301E-2</v>
      </c>
      <c r="W373">
        <v>0.103839349940993</v>
      </c>
      <c r="X373">
        <v>0.158700630613823</v>
      </c>
      <c r="Y373">
        <v>0.28871849313182102</v>
      </c>
      <c r="Z373">
        <v>0.27951529522139201</v>
      </c>
      <c r="AA373">
        <v>0.36224120321145697</v>
      </c>
      <c r="AB373">
        <v>3.0065486557468098E-2</v>
      </c>
      <c r="AC373">
        <v>0.124737752630062</v>
      </c>
      <c r="AD373">
        <v>0.21286008092935399</v>
      </c>
      <c r="AE373">
        <v>1.9013577522877E-3</v>
      </c>
      <c r="AF373">
        <v>7.1486766186018194E-2</v>
      </c>
      <c r="AG373">
        <v>0.155416679011564</v>
      </c>
      <c r="AH373">
        <v>1.0075401118569499E-2</v>
      </c>
      <c r="AI373">
        <v>0.25578658790742398</v>
      </c>
      <c r="AJ373">
        <v>0.158042903905972</v>
      </c>
      <c r="AK373">
        <v>5.2072978449799801E-2</v>
      </c>
      <c r="AL373">
        <v>4.3936368675674103E-2</v>
      </c>
      <c r="AM373">
        <v>0.19463247998141101</v>
      </c>
      <c r="AN373">
        <v>0.104880310338877</v>
      </c>
      <c r="AO373">
        <v>0.39096249566032198</v>
      </c>
      <c r="AP373">
        <v>0.147588627721048</v>
      </c>
      <c r="AQ373">
        <v>0.193482418537753</v>
      </c>
      <c r="AR373">
        <v>6.3168845774887794E-2</v>
      </c>
      <c r="AS373">
        <v>0.362084202603557</v>
      </c>
      <c r="AT373">
        <v>0.17354813626110999</v>
      </c>
      <c r="AU373">
        <v>0.19753705696217</v>
      </c>
      <c r="AV373">
        <v>0.13259927858289799</v>
      </c>
      <c r="AW373">
        <v>3.7094821104893302E-2</v>
      </c>
      <c r="AX373">
        <v>0.26348870087790699</v>
      </c>
      <c r="AY373">
        <v>0.208914218240287</v>
      </c>
      <c r="AZ373">
        <v>1.59299102025794E-2</v>
      </c>
      <c r="BA373">
        <v>7.2655287162741902E-2</v>
      </c>
      <c r="BB373">
        <v>0.103754367259086</v>
      </c>
      <c r="BC373">
        <v>7.8544486632445301E-2</v>
      </c>
      <c r="BD373">
        <v>0.210538690978094</v>
      </c>
      <c r="BE373">
        <v>0.45436017327248801</v>
      </c>
      <c r="BF373">
        <v>5.5104976941910799E-2</v>
      </c>
      <c r="BG373">
        <v>3.40828711015881E-2</v>
      </c>
      <c r="BH373">
        <v>0.386691024186823</v>
      </c>
      <c r="BI373">
        <v>6.5812801036726903E-3</v>
      </c>
      <c r="BJ373">
        <v>0.14945395753059099</v>
      </c>
      <c r="BK373">
        <v>0.34169972760536399</v>
      </c>
      <c r="BL373">
        <v>0.51420419069352796</v>
      </c>
      <c r="BM373">
        <v>0.16623086527369699</v>
      </c>
      <c r="BN373">
        <v>0.21091202708094201</v>
      </c>
      <c r="BO373">
        <v>8.3955947647755602E-2</v>
      </c>
      <c r="BP373">
        <v>0.16971915935110701</v>
      </c>
      <c r="BQ373">
        <v>4.24421987297336E-2</v>
      </c>
      <c r="BR373">
        <v>8.8849571801701901E-2</v>
      </c>
      <c r="BS373">
        <v>0.10918651007039699</v>
      </c>
      <c r="BT373">
        <v>7.1029480998235604E-3</v>
      </c>
      <c r="BU373">
        <v>7.8333039316680703E-2</v>
      </c>
      <c r="BV373">
        <v>0.11460380218595401</v>
      </c>
      <c r="BW373">
        <v>6.07169032705379E-2</v>
      </c>
      <c r="BX373">
        <v>3.9122582259773497E-2</v>
      </c>
      <c r="BY373">
        <v>8.1446829681139601E-2</v>
      </c>
      <c r="BZ373">
        <v>5.8856476924745701E-2</v>
      </c>
      <c r="CA373">
        <v>0.16767706883776801</v>
      </c>
      <c r="CB373">
        <v>0.28610834399874802</v>
      </c>
      <c r="CC373">
        <v>0.18823796538416401</v>
      </c>
      <c r="CD373">
        <v>2.3354593053998601E-2</v>
      </c>
      <c r="CE373">
        <v>0.17778857851831101</v>
      </c>
      <c r="CF373">
        <v>0.13680913151358101</v>
      </c>
      <c r="CG373">
        <v>3.3957986095256701E-2</v>
      </c>
      <c r="CH373">
        <v>0.24541694908648401</v>
      </c>
      <c r="CI373">
        <v>3.8176928656363802E-2</v>
      </c>
      <c r="CJ373">
        <v>7.7730090797820103E-2</v>
      </c>
      <c r="CK373">
        <v>7.9040224338534096E-2</v>
      </c>
      <c r="CL373">
        <v>0.17287983261902801</v>
      </c>
      <c r="CM373">
        <v>2.9833668501340799E-2</v>
      </c>
      <c r="CN373">
        <v>6.8522608838224898E-3</v>
      </c>
      <c r="CO373">
        <v>1.3549867774967601E-2</v>
      </c>
      <c r="CP373">
        <v>3.0382516971434799E-2</v>
      </c>
      <c r="CQ373">
        <v>0.25685343793670901</v>
      </c>
      <c r="CR373">
        <v>0.12276015897497</v>
      </c>
      <c r="CS373">
        <v>9.8274989276950206E-2</v>
      </c>
      <c r="CT373">
        <v>0.22057352373094</v>
      </c>
      <c r="CU373">
        <v>0.32762916429194799</v>
      </c>
      <c r="CV373">
        <v>0.17919552343626499</v>
      </c>
      <c r="CW373">
        <v>7.2860880973301401E-2</v>
      </c>
      <c r="CX373">
        <v>0.1074156946391</v>
      </c>
      <c r="CY373">
        <v>1.0908126267576399E-2</v>
      </c>
      <c r="CZ373">
        <v>8.2900152606564095E-2</v>
      </c>
      <c r="DA373">
        <v>0.272340382138551</v>
      </c>
      <c r="DB373">
        <v>3.03830340358432E-2</v>
      </c>
      <c r="DC373">
        <v>9.3812114830506194E-2</v>
      </c>
      <c r="DD373">
        <v>0.12797367592997499</v>
      </c>
      <c r="DE373">
        <v>5.7061756438795401E-2</v>
      </c>
      <c r="DF373">
        <v>0.25365631646605502</v>
      </c>
      <c r="DG373">
        <v>4.2482410582083602E-2</v>
      </c>
      <c r="DH373">
        <v>0.13112395009575001</v>
      </c>
      <c r="DI373">
        <v>8.0056334348598702E-3</v>
      </c>
      <c r="DJ373">
        <v>0.10471055044338801</v>
      </c>
      <c r="DK373">
        <v>0.20523635484655101</v>
      </c>
      <c r="DL373">
        <v>0.197772989177568</v>
      </c>
      <c r="DM373">
        <v>4.1567113103988397E-2</v>
      </c>
      <c r="DN373">
        <v>8.4345727824113495E-2</v>
      </c>
      <c r="DO373">
        <v>3.7614383269934097E-2</v>
      </c>
      <c r="DP373">
        <v>0.181603090141681</v>
      </c>
      <c r="DQ373">
        <v>4.21024687307993E-2</v>
      </c>
      <c r="DR373">
        <v>1.5153117099372801E-2</v>
      </c>
      <c r="DS373">
        <v>4.1208390974497799E-2</v>
      </c>
      <c r="DT373">
        <v>5.3664420130757597E-2</v>
      </c>
      <c r="DU373">
        <v>3.0780749657050101E-2</v>
      </c>
      <c r="DV373">
        <v>0.28723377818587198</v>
      </c>
      <c r="DW373">
        <v>6.3400976139542903E-2</v>
      </c>
      <c r="DX373">
        <v>6.3680099087896805E-2</v>
      </c>
      <c r="DY373">
        <v>4.0617456944639599E-2</v>
      </c>
      <c r="DZ373">
        <v>0.12842343990049301</v>
      </c>
      <c r="EA373">
        <v>0.25865286062527498</v>
      </c>
      <c r="EB373">
        <v>2.8014509441793602E-2</v>
      </c>
      <c r="EC373">
        <v>2.67232770718374E-4</v>
      </c>
      <c r="ED373">
        <v>6.5995976335848597E-2</v>
      </c>
      <c r="EE373">
        <v>5.7965108255774202E-3</v>
      </c>
      <c r="EF373">
        <v>0.18068443758640301</v>
      </c>
      <c r="EG373">
        <v>2.0021021152485299E-2</v>
      </c>
      <c r="EH373">
        <v>0.221767302752893</v>
      </c>
      <c r="EI373">
        <v>6.0716567065139298E-3</v>
      </c>
      <c r="EJ373">
        <v>0.221615216763527</v>
      </c>
      <c r="EK373">
        <v>2.4086316848935301E-2</v>
      </c>
      <c r="EL373">
        <v>0.26188367113595501</v>
      </c>
      <c r="EM373">
        <v>0.15241880968428401</v>
      </c>
      <c r="EN373">
        <v>0.105017333432759</v>
      </c>
      <c r="EO373">
        <v>5.3133163201657903E-2</v>
      </c>
      <c r="EP373">
        <v>0.27153416827926202</v>
      </c>
      <c r="EQ373">
        <v>0.148939729768615</v>
      </c>
      <c r="ER373">
        <v>3.9481674749211701E-2</v>
      </c>
      <c r="ES373">
        <v>9.3644237373968306E-2</v>
      </c>
      <c r="ET373">
        <v>0.206450883323678</v>
      </c>
      <c r="EU373">
        <v>3.5421585984309702E-2</v>
      </c>
      <c r="EV373">
        <v>1.1137394007522901E-2</v>
      </c>
      <c r="EW373">
        <v>3.5607697956914403E-2</v>
      </c>
      <c r="EX373">
        <v>4.5594631862759097E-2</v>
      </c>
      <c r="EY373">
        <v>0.40393993961848201</v>
      </c>
      <c r="EZ373">
        <v>0.139581327041778</v>
      </c>
      <c r="FA373">
        <v>1.16980072089895E-3</v>
      </c>
      <c r="FB373">
        <v>1.5718455398438701E-2</v>
      </c>
      <c r="FC373">
        <v>0.16364778568330099</v>
      </c>
      <c r="FD373">
        <v>6.6707613203922406E-2</v>
      </c>
      <c r="FE373">
        <v>3.65043689429645E-2</v>
      </c>
      <c r="FF373">
        <v>3.2245483642157399E-3</v>
      </c>
      <c r="FG373">
        <v>1.8170909639068901E-2</v>
      </c>
      <c r="FH373">
        <v>6.3638621621092101E-2</v>
      </c>
      <c r="FI373">
        <v>3.5731869920965699E-2</v>
      </c>
      <c r="FJ373">
        <v>1.51741624482944E-2</v>
      </c>
      <c r="FK373">
        <v>1.6850882307397098E-2</v>
      </c>
      <c r="FL373">
        <v>5.14158178565153E-3</v>
      </c>
      <c r="FM373">
        <v>5.3773144938301397E-2</v>
      </c>
      <c r="FN373">
        <v>0.37470518160300198</v>
      </c>
      <c r="FO373">
        <v>0.117224553869613</v>
      </c>
      <c r="FP373">
        <v>7.8404866992021205E-2</v>
      </c>
      <c r="FQ373">
        <v>0.12901945920736901</v>
      </c>
      <c r="FR373">
        <v>0.17083234698609201</v>
      </c>
      <c r="FS373">
        <v>1.4578752709243799E-2</v>
      </c>
      <c r="FT373">
        <v>1.7099254428617101E-2</v>
      </c>
      <c r="FU373">
        <v>0.28538434949367703</v>
      </c>
      <c r="FV373">
        <v>8.0698690337305398E-4</v>
      </c>
      <c r="FW373">
        <v>0.146338992716504</v>
      </c>
      <c r="FX373">
        <v>0.25394260385348</v>
      </c>
      <c r="FY373">
        <v>6.3484581222594594E-2</v>
      </c>
      <c r="FZ373">
        <v>0.15431002137088901</v>
      </c>
      <c r="GA373">
        <v>2.71964272056066E-2</v>
      </c>
      <c r="GB373">
        <v>3.7313262113560702E-2</v>
      </c>
      <c r="GC373">
        <v>4.5668316307836E-2</v>
      </c>
      <c r="GD373">
        <v>2.15718402745134E-2</v>
      </c>
      <c r="GE373">
        <v>0.103108784030914</v>
      </c>
      <c r="GF373">
        <v>2.0592042541632601E-2</v>
      </c>
      <c r="GG373">
        <v>0.11878224779758199</v>
      </c>
      <c r="GH373">
        <v>0.160313096493127</v>
      </c>
      <c r="GI373">
        <v>7.8733318520585793E-2</v>
      </c>
      <c r="GJ373">
        <v>1.10402829717912E-2</v>
      </c>
      <c r="GK373">
        <v>0.190280587298817</v>
      </c>
      <c r="GL373">
        <v>6.3875064819339994E-2</v>
      </c>
      <c r="GM373">
        <v>2.1896864121337799E-3</v>
      </c>
      <c r="GN373">
        <v>0.143228196157626</v>
      </c>
      <c r="GO373">
        <v>6.1917781445519297E-3</v>
      </c>
      <c r="GP373">
        <v>2.1078758252351899E-2</v>
      </c>
      <c r="GQ373">
        <v>8.6263992787404403E-3</v>
      </c>
      <c r="GR373">
        <v>3.0229423018946301E-2</v>
      </c>
      <c r="GS373">
        <v>2.9253634316401898E-2</v>
      </c>
      <c r="GT373">
        <v>5.8701231319668097E-2</v>
      </c>
      <c r="GU373">
        <v>2.9179720590104801E-2</v>
      </c>
      <c r="GV373">
        <v>2.6917569224251901E-2</v>
      </c>
      <c r="GW373">
        <v>6.5710075789064404E-2</v>
      </c>
      <c r="GX373">
        <v>0.13910886387768101</v>
      </c>
      <c r="GY373">
        <v>0.28557581524049103</v>
      </c>
      <c r="GZ373">
        <v>3.0284633849833199E-2</v>
      </c>
      <c r="HA373">
        <v>2.2113919739370599E-2</v>
      </c>
      <c r="HB373">
        <v>2.60669533968803E-2</v>
      </c>
      <c r="HC373">
        <v>0.25790070889329902</v>
      </c>
      <c r="HD373">
        <v>0.222494457710982</v>
      </c>
      <c r="HE373">
        <v>1.11232823846538E-2</v>
      </c>
      <c r="HF373">
        <v>1.8092141089199699E-2</v>
      </c>
      <c r="HG373">
        <v>0.25085396221525003</v>
      </c>
      <c r="HH373">
        <v>8.4818216609990504E-2</v>
      </c>
      <c r="HI373">
        <v>0.16411018281291601</v>
      </c>
      <c r="HJ373">
        <v>1.7373448095446501E-2</v>
      </c>
      <c r="HK373">
        <v>0.16943515607690501</v>
      </c>
      <c r="HL373">
        <v>0.123039182571641</v>
      </c>
      <c r="HM373">
        <v>0.16038152536952499</v>
      </c>
      <c r="HN373">
        <v>4.9204085465518403E-2</v>
      </c>
      <c r="HO373">
        <v>1.5879729642716799E-2</v>
      </c>
      <c r="HP373">
        <v>6.9768398403435794E-2</v>
      </c>
      <c r="HQ373">
        <v>0.28702049118880602</v>
      </c>
      <c r="HR373">
        <v>3.0663872970551901E-2</v>
      </c>
      <c r="HS373">
        <v>7.5871147479021295E-2</v>
      </c>
      <c r="HT373">
        <v>0.157311774490621</v>
      </c>
      <c r="HU373">
        <v>0.31428280691243399</v>
      </c>
      <c r="HV373">
        <v>0.22354802674470001</v>
      </c>
      <c r="HW373">
        <v>0.20072171721786</v>
      </c>
      <c r="HX373">
        <v>0.17050099218596401</v>
      </c>
      <c r="HY373">
        <v>8.7240570055689803E-2</v>
      </c>
      <c r="HZ373">
        <v>4.6249437031695102E-2</v>
      </c>
      <c r="IA373">
        <v>0.16564929274054599</v>
      </c>
      <c r="IB373">
        <v>9.6092646029886705E-3</v>
      </c>
      <c r="IC373">
        <v>7.29848294894095E-2</v>
      </c>
      <c r="ID373">
        <v>3.29306368685949E-3</v>
      </c>
      <c r="IE373">
        <v>1.9500898520961402E-2</v>
      </c>
      <c r="IF373">
        <v>6.8104745731628502E-2</v>
      </c>
      <c r="IG373">
        <v>5.9877361526942202E-2</v>
      </c>
      <c r="IH373">
        <v>2.85248494669335E-2</v>
      </c>
      <c r="II373">
        <v>6.5633828150212598E-2</v>
      </c>
      <c r="IJ373">
        <v>1.5945525666704801E-2</v>
      </c>
      <c r="IK373">
        <v>0.28784952881341702</v>
      </c>
      <c r="IL373">
        <v>1.8219164041261102E-2</v>
      </c>
      <c r="IM373">
        <v>0.101426652029663</v>
      </c>
      <c r="IN373">
        <v>1.19873859174326E-2</v>
      </c>
      <c r="IO373">
        <v>0.32787600878456302</v>
      </c>
      <c r="IP373">
        <v>7.1535991413260502E-2</v>
      </c>
      <c r="IQ373">
        <v>6.1232862868021203E-2</v>
      </c>
      <c r="IR373">
        <v>0.341108240397273</v>
      </c>
      <c r="IS373">
        <v>5.8313317118992701E-2</v>
      </c>
      <c r="IT373">
        <v>0.144023754075219</v>
      </c>
      <c r="IU373">
        <v>0.16516759219430599</v>
      </c>
      <c r="IV373">
        <v>0.12448244945055199</v>
      </c>
      <c r="IW373">
        <v>2.1310793910091701E-2</v>
      </c>
      <c r="IX373">
        <v>1.4669328362783E-2</v>
      </c>
      <c r="IY373">
        <v>5.7132080171997002E-2</v>
      </c>
      <c r="IZ373">
        <v>1.3977200255333401E-2</v>
      </c>
      <c r="JA373">
        <v>6.0706405434482601E-2</v>
      </c>
      <c r="JB373">
        <v>1.25771182673689E-2</v>
      </c>
      <c r="JC373">
        <v>0.23250279781623101</v>
      </c>
      <c r="JD373">
        <v>0.115858497128279</v>
      </c>
      <c r="JE373">
        <v>1.1725273409193399E-2</v>
      </c>
      <c r="JF373">
        <v>5.7655500718591698E-2</v>
      </c>
      <c r="JG373">
        <v>0.24252637139262101</v>
      </c>
      <c r="JH373">
        <v>0.24317144594057999</v>
      </c>
      <c r="JI373">
        <v>7.5303582483683504E-2</v>
      </c>
      <c r="JJ373">
        <v>3.7472159246535498E-2</v>
      </c>
      <c r="JK373">
        <v>0.32040040067234499</v>
      </c>
      <c r="JL373">
        <v>0.127169927730097</v>
      </c>
      <c r="JM373">
        <v>0.262328724109055</v>
      </c>
      <c r="JN373">
        <v>0.15340423637612899</v>
      </c>
      <c r="JO373">
        <v>0.26859516869168798</v>
      </c>
      <c r="JP373">
        <v>7.9002763857257796E-2</v>
      </c>
      <c r="JQ373">
        <v>0.204164694769008</v>
      </c>
    </row>
    <row r="374" spans="1:277" x14ac:dyDescent="0.45">
      <c r="A374">
        <v>1289062.5</v>
      </c>
      <c r="B374">
        <v>0.24063512372269399</v>
      </c>
      <c r="C374">
        <v>0.15488506817922101</v>
      </c>
      <c r="D374">
        <v>0.10186983061989401</v>
      </c>
      <c r="E374">
        <v>0.15952010778673201</v>
      </c>
      <c r="F374">
        <v>0.12106207906694599</v>
      </c>
      <c r="G374">
        <v>0.17894685589075399</v>
      </c>
      <c r="H374">
        <v>8.6538404738999194E-2</v>
      </c>
      <c r="I374">
        <v>4.4552420061891099E-2</v>
      </c>
      <c r="J374">
        <v>0.20318086502112001</v>
      </c>
      <c r="K374">
        <v>0.22313195503361</v>
      </c>
      <c r="L374">
        <v>0.116370073632194</v>
      </c>
      <c r="M374">
        <v>0.24977155479212901</v>
      </c>
      <c r="N374">
        <v>0.26955089416747502</v>
      </c>
      <c r="O374">
        <v>2.1777766724965799E-3</v>
      </c>
      <c r="P374">
        <v>5.9258460276899898E-2</v>
      </c>
      <c r="Q374">
        <v>0.41432692287325601</v>
      </c>
      <c r="R374">
        <v>3.9071204928038297E-2</v>
      </c>
      <c r="S374">
        <v>5.11956171035301E-2</v>
      </c>
      <c r="T374">
        <v>2.7705179745316399E-2</v>
      </c>
      <c r="U374">
        <v>0.26327878368262703</v>
      </c>
      <c r="V374">
        <v>3.4960167177431202E-2</v>
      </c>
      <c r="W374">
        <v>0.118719559256119</v>
      </c>
      <c r="X374">
        <v>0.148281013488862</v>
      </c>
      <c r="Y374">
        <v>0.53695354348372604</v>
      </c>
      <c r="Z374">
        <v>0.34424583039265699</v>
      </c>
      <c r="AA374">
        <v>0.23238985871558901</v>
      </c>
      <c r="AB374">
        <v>0.246168281187883</v>
      </c>
      <c r="AC374">
        <v>4.8012956372811798E-2</v>
      </c>
      <c r="AD374">
        <v>8.3447357607597097E-2</v>
      </c>
      <c r="AE374">
        <v>0.18948806001224799</v>
      </c>
      <c r="AF374">
        <v>3.93022991806697E-2</v>
      </c>
      <c r="AG374">
        <v>0.35805662018436202</v>
      </c>
      <c r="AH374">
        <v>3.2432007852203099E-2</v>
      </c>
      <c r="AI374">
        <v>0.161146398516752</v>
      </c>
      <c r="AJ374">
        <v>0.17557227262292599</v>
      </c>
      <c r="AK374">
        <v>0.112507279059873</v>
      </c>
      <c r="AL374">
        <v>5.5088956313461397E-2</v>
      </c>
      <c r="AM374">
        <v>0.49288621782158898</v>
      </c>
      <c r="AN374">
        <v>0.25216427470797498</v>
      </c>
      <c r="AO374">
        <v>0.237119135470786</v>
      </c>
      <c r="AP374">
        <v>0.25841238113030102</v>
      </c>
      <c r="AQ374">
        <v>0.38564524523136801</v>
      </c>
      <c r="AR374">
        <v>7.6519157718716105E-2</v>
      </c>
      <c r="AS374">
        <v>0.20750274092622201</v>
      </c>
      <c r="AT374">
        <v>2.40416191974916E-2</v>
      </c>
      <c r="AU374">
        <v>0.37286824216477099</v>
      </c>
      <c r="AV374">
        <v>0.172876361288504</v>
      </c>
      <c r="AW374">
        <v>0.14576177232437401</v>
      </c>
      <c r="AX374">
        <v>0.28307234516011098</v>
      </c>
      <c r="AY374">
        <v>0.24970380764982</v>
      </c>
      <c r="AZ374">
        <v>0.149988597655759</v>
      </c>
      <c r="BA374">
        <v>0.162792854176667</v>
      </c>
      <c r="BB374">
        <v>0.20692093937227801</v>
      </c>
      <c r="BC374">
        <v>5.7225603420593303E-2</v>
      </c>
      <c r="BD374">
        <v>5.8413947558528898E-2</v>
      </c>
      <c r="BE374">
        <v>0.51972589476545705</v>
      </c>
      <c r="BF374">
        <v>0.202148860336825</v>
      </c>
      <c r="BG374">
        <v>1.2492182202053E-2</v>
      </c>
      <c r="BH374">
        <v>0.37129768917935801</v>
      </c>
      <c r="BI374">
        <v>0.28101577993913102</v>
      </c>
      <c r="BJ374">
        <v>0.16832104119527</v>
      </c>
      <c r="BK374">
        <v>0.220786698607015</v>
      </c>
      <c r="BL374">
        <v>0.413533306966406</v>
      </c>
      <c r="BM374">
        <v>0.15255949424791099</v>
      </c>
      <c r="BN374">
        <v>0.15086092857956901</v>
      </c>
      <c r="BO374">
        <v>2.3517143796850701E-2</v>
      </c>
      <c r="BP374">
        <v>0.158957765990316</v>
      </c>
      <c r="BQ374">
        <v>0.110129506287686</v>
      </c>
      <c r="BR374">
        <v>7.4834032858239502E-2</v>
      </c>
      <c r="BS374">
        <v>7.8829245467786593E-2</v>
      </c>
      <c r="BT374">
        <v>0.215976762484791</v>
      </c>
      <c r="BU374">
        <v>8.4565282127425895E-2</v>
      </c>
      <c r="BV374">
        <v>0.104943985757197</v>
      </c>
      <c r="BW374">
        <v>6.7255459896987599E-2</v>
      </c>
      <c r="BX374">
        <v>4.9257140589039697E-2</v>
      </c>
      <c r="BY374">
        <v>5.0583669615645803E-2</v>
      </c>
      <c r="BZ374">
        <v>4.4628515836309897E-2</v>
      </c>
      <c r="CA374">
        <v>0.144568217609856</v>
      </c>
      <c r="CB374">
        <v>8.4872693707915697E-2</v>
      </c>
      <c r="CC374">
        <v>0.153903287871545</v>
      </c>
      <c r="CD374">
        <v>1.6992067038292299E-2</v>
      </c>
      <c r="CE374">
        <v>0.216132428839448</v>
      </c>
      <c r="CF374">
        <v>0.312460313483856</v>
      </c>
      <c r="CG374">
        <v>0.31573071447033602</v>
      </c>
      <c r="CH374">
        <v>0.122277293112902</v>
      </c>
      <c r="CI374">
        <v>0.221927565418858</v>
      </c>
      <c r="CJ374">
        <v>0.58954594218369305</v>
      </c>
      <c r="CK374">
        <v>3.4701713856982903E-2</v>
      </c>
      <c r="CL374">
        <v>0.315811131879007</v>
      </c>
      <c r="CM374">
        <v>8.5803567807766698E-2</v>
      </c>
      <c r="CN374">
        <v>5.8857119034501297E-2</v>
      </c>
      <c r="CO374">
        <v>2.13544437637593E-2</v>
      </c>
      <c r="CP374">
        <v>1.99063466678354E-2</v>
      </c>
      <c r="CQ374">
        <v>0.53922328345205695</v>
      </c>
      <c r="CR374">
        <v>8.6537728132993402E-2</v>
      </c>
      <c r="CS374">
        <v>6.5062012970929797E-2</v>
      </c>
      <c r="CT374">
        <v>0.18547560240306199</v>
      </c>
      <c r="CU374">
        <v>2.5889822985924099E-2</v>
      </c>
      <c r="CV374">
        <v>4.3732811667573701E-2</v>
      </c>
      <c r="CW374">
        <v>7.8136181043950995E-2</v>
      </c>
      <c r="CX374">
        <v>2.86401068798968E-2</v>
      </c>
      <c r="CY374">
        <v>0.171648671441269</v>
      </c>
      <c r="CZ374">
        <v>5.5391679037115497E-2</v>
      </c>
      <c r="DA374">
        <v>0.156198256989935</v>
      </c>
      <c r="DB374">
        <v>5.6821262586839498E-2</v>
      </c>
      <c r="DC374">
        <v>5.5132007941833198E-2</v>
      </c>
      <c r="DD374">
        <v>0.28647068428975597</v>
      </c>
      <c r="DE374">
        <v>0.244595717998214</v>
      </c>
      <c r="DF374">
        <v>2.37050411991645E-2</v>
      </c>
      <c r="DG374">
        <v>0.13374021074378201</v>
      </c>
      <c r="DH374">
        <v>4.0000421630967099E-2</v>
      </c>
      <c r="DI374">
        <v>0.43345973832163598</v>
      </c>
      <c r="DJ374">
        <v>5.0978887036685697E-2</v>
      </c>
      <c r="DK374">
        <v>0.11604952165917699</v>
      </c>
      <c r="DL374">
        <v>0.25946824660975099</v>
      </c>
      <c r="DM374">
        <v>5.6004051927855701E-2</v>
      </c>
      <c r="DN374">
        <v>3.0584568025433599E-2</v>
      </c>
      <c r="DO374">
        <v>0.10139358621359</v>
      </c>
      <c r="DP374">
        <v>4.4601722059109498E-2</v>
      </c>
      <c r="DQ374">
        <v>0.262630841040491</v>
      </c>
      <c r="DR374">
        <v>9.9892762528864407E-2</v>
      </c>
      <c r="DS374">
        <v>0.19832764989798601</v>
      </c>
      <c r="DT374">
        <v>6.6604622314868106E-2</v>
      </c>
      <c r="DU374">
        <v>5.7445310262218698E-2</v>
      </c>
      <c r="DV374">
        <v>0.213494670771156</v>
      </c>
      <c r="DW374">
        <v>0.20165605334912801</v>
      </c>
      <c r="DX374">
        <v>7.5168498834525199E-2</v>
      </c>
      <c r="DY374">
        <v>1.86352702111875E-2</v>
      </c>
      <c r="DZ374">
        <v>1.5270855718388101E-2</v>
      </c>
      <c r="EA374">
        <v>0.56819533807463496</v>
      </c>
      <c r="EB374">
        <v>0.181036482869881</v>
      </c>
      <c r="EC374">
        <v>3.8067093349191498E-2</v>
      </c>
      <c r="ED374">
        <v>0.17095484883846401</v>
      </c>
      <c r="EE374">
        <v>2.7817030289392201E-2</v>
      </c>
      <c r="EF374">
        <v>0.25653693696593299</v>
      </c>
      <c r="EG374">
        <v>1.12511220499004E-2</v>
      </c>
      <c r="EH374">
        <v>7.3581944722533002E-2</v>
      </c>
      <c r="EI374">
        <v>4.1063817442555496E-3</v>
      </c>
      <c r="EJ374">
        <v>0.120302144599678</v>
      </c>
      <c r="EK374">
        <v>5.6061264306041898E-3</v>
      </c>
      <c r="EL374">
        <v>0.101710782934771</v>
      </c>
      <c r="EM374">
        <v>0.19024159826805601</v>
      </c>
      <c r="EN374">
        <v>5.4408316534879902E-2</v>
      </c>
      <c r="EO374">
        <v>4.9916109659552003E-2</v>
      </c>
      <c r="EP374">
        <v>0.17519390988722999</v>
      </c>
      <c r="EQ374">
        <v>0.177152160890896</v>
      </c>
      <c r="ER374">
        <v>2.0542829940371501E-2</v>
      </c>
      <c r="ES374">
        <v>7.0452893601552005E-2</v>
      </c>
      <c r="ET374">
        <v>1.7203602718043401E-2</v>
      </c>
      <c r="EU374">
        <v>0.14949911407649799</v>
      </c>
      <c r="EV374">
        <v>0.116781766810715</v>
      </c>
      <c r="EW374">
        <v>6.2564409886932404E-2</v>
      </c>
      <c r="EX374">
        <v>0.123966957198874</v>
      </c>
      <c r="EY374">
        <v>0.25655892354181398</v>
      </c>
      <c r="EZ374">
        <v>0.11753005842992199</v>
      </c>
      <c r="FA374">
        <v>3.85916247739296E-3</v>
      </c>
      <c r="FB374">
        <v>1.26861823985219E-2</v>
      </c>
      <c r="FC374">
        <v>0.230901690812747</v>
      </c>
      <c r="FD374">
        <v>2.4597508605744899E-2</v>
      </c>
      <c r="FE374">
        <v>2.21357247068747E-2</v>
      </c>
      <c r="FF374">
        <v>7.8567000402697998E-2</v>
      </c>
      <c r="FG374">
        <v>1.60473440663184E-2</v>
      </c>
      <c r="FH374">
        <v>6.8071831679260897E-2</v>
      </c>
      <c r="FI374">
        <v>4.1063467153796197E-2</v>
      </c>
      <c r="FJ374">
        <v>2.2875704938831198E-3</v>
      </c>
      <c r="FK374">
        <v>9.6013793041905798E-2</v>
      </c>
      <c r="FL374">
        <v>8.6597841207178103E-2</v>
      </c>
      <c r="FM374">
        <v>6.1543283706672898E-2</v>
      </c>
      <c r="FN374">
        <v>1.66946822940571E-2</v>
      </c>
      <c r="FO374">
        <v>5.2991209859011401E-2</v>
      </c>
      <c r="FP374">
        <v>0.106490108415005</v>
      </c>
      <c r="FQ374">
        <v>1.9043629171967402E-2</v>
      </c>
      <c r="FR374">
        <v>4.5735824864304102E-2</v>
      </c>
      <c r="FS374">
        <v>5.00831288028507E-2</v>
      </c>
      <c r="FT374">
        <v>0.37973419295871902</v>
      </c>
      <c r="FU374">
        <v>0.33480050538303902</v>
      </c>
      <c r="FV374">
        <v>1.00521048132777E-2</v>
      </c>
      <c r="FW374">
        <v>0.20843203348606901</v>
      </c>
      <c r="FX374">
        <v>3.9112676782688198E-2</v>
      </c>
      <c r="FY374">
        <v>7.9212469161211996E-2</v>
      </c>
      <c r="FZ374">
        <v>3.9660888774337301E-2</v>
      </c>
      <c r="GA374">
        <v>0.15650379298831399</v>
      </c>
      <c r="GB374">
        <v>0.205060834431216</v>
      </c>
      <c r="GC374">
        <v>3.1845544056980597E-2</v>
      </c>
      <c r="GD374">
        <v>1.4984126673019601E-2</v>
      </c>
      <c r="GE374">
        <v>0.142276534104289</v>
      </c>
      <c r="GF374">
        <v>7.8548076826779195E-2</v>
      </c>
      <c r="GG374">
        <v>0.138044995413932</v>
      </c>
      <c r="GH374">
        <v>9.2292977213886698E-2</v>
      </c>
      <c r="GI374">
        <v>1.41533728470415E-2</v>
      </c>
      <c r="GJ374">
        <v>0.33903198587682098</v>
      </c>
      <c r="GK374">
        <v>0.105982015895296</v>
      </c>
      <c r="GL374">
        <v>8.1374911850794401E-2</v>
      </c>
      <c r="GM374">
        <v>0.28713998409887298</v>
      </c>
      <c r="GN374">
        <v>0.245243898562193</v>
      </c>
      <c r="GO374">
        <v>1.8356680865994401E-2</v>
      </c>
      <c r="GP374">
        <v>8.3090857003039198E-3</v>
      </c>
      <c r="GQ374">
        <v>0.110622505267578</v>
      </c>
      <c r="GR374">
        <v>4.2509041039194798E-2</v>
      </c>
      <c r="GS374">
        <v>3.5192117472623803E-2</v>
      </c>
      <c r="GT374" s="1">
        <v>7.5779947576488094E-5</v>
      </c>
      <c r="GU374">
        <v>0.107025941494514</v>
      </c>
      <c r="GV374">
        <v>1.2171587284108901E-2</v>
      </c>
      <c r="GW374">
        <v>2.6945291319120799E-2</v>
      </c>
      <c r="GX374">
        <v>3.6078974446966498E-2</v>
      </c>
      <c r="GY374">
        <v>0.14415349603786101</v>
      </c>
      <c r="GZ374">
        <v>1.51454271418652E-2</v>
      </c>
      <c r="HA374">
        <v>7.0328296557565104E-2</v>
      </c>
      <c r="HB374">
        <v>0.15354608663230701</v>
      </c>
      <c r="HC374">
        <v>0.25522276522293003</v>
      </c>
      <c r="HD374">
        <v>6.3474693196722901E-2</v>
      </c>
      <c r="HE374">
        <v>5.5591698656069898E-3</v>
      </c>
      <c r="HF374">
        <v>0.20057959936981901</v>
      </c>
      <c r="HG374">
        <v>7.5388968651126501E-2</v>
      </c>
      <c r="HH374">
        <v>4.8167442718093801E-3</v>
      </c>
      <c r="HI374">
        <v>0.23231415499705299</v>
      </c>
      <c r="HJ374">
        <v>7.6253014003809403E-3</v>
      </c>
      <c r="HK374">
        <v>3.16795525224726E-2</v>
      </c>
      <c r="HL374">
        <v>6.8416357120737098E-2</v>
      </c>
      <c r="HM374">
        <v>0.33278248482815198</v>
      </c>
      <c r="HN374">
        <v>0.25312544346671001</v>
      </c>
      <c r="HO374">
        <v>0.293919127223425</v>
      </c>
      <c r="HP374">
        <v>0.12524853476338699</v>
      </c>
      <c r="HQ374">
        <v>0.29309987125143999</v>
      </c>
      <c r="HR374">
        <v>0.16207597912649399</v>
      </c>
      <c r="HS374">
        <v>0.15092778882996699</v>
      </c>
      <c r="HT374">
        <v>0.117285213934521</v>
      </c>
      <c r="HU374">
        <v>0.294257437164684</v>
      </c>
      <c r="HV374">
        <v>2.6708597452499198E-2</v>
      </c>
      <c r="HW374">
        <v>1.4041661996913099E-2</v>
      </c>
      <c r="HX374">
        <v>5.7346310983737402E-2</v>
      </c>
      <c r="HY374">
        <v>1.02208988759516E-2</v>
      </c>
      <c r="HZ374">
        <v>8.3968465425762598E-2</v>
      </c>
      <c r="IA374">
        <v>6.9465497716226496E-2</v>
      </c>
      <c r="IB374">
        <v>8.1449516003192293E-2</v>
      </c>
      <c r="IC374">
        <v>8.0962549964882599E-2</v>
      </c>
      <c r="ID374">
        <v>0.12647195877718101</v>
      </c>
      <c r="IE374">
        <v>0.13042733933367801</v>
      </c>
      <c r="IF374">
        <v>0.103825549305204</v>
      </c>
      <c r="IG374">
        <v>2.5312609285372999E-2</v>
      </c>
      <c r="IH374">
        <v>2.2917573051086101E-2</v>
      </c>
      <c r="II374">
        <v>0.105244051084445</v>
      </c>
      <c r="IJ374">
        <v>1.2659813081637E-2</v>
      </c>
      <c r="IK374">
        <v>0.155605930820917</v>
      </c>
      <c r="IL374">
        <v>1.6897266374996799E-2</v>
      </c>
      <c r="IM374">
        <v>0.13643360210418501</v>
      </c>
      <c r="IN374">
        <v>0.243364121329088</v>
      </c>
      <c r="IO374">
        <v>0.28007967084070901</v>
      </c>
      <c r="IP374">
        <v>0.22969731815128799</v>
      </c>
      <c r="IQ374">
        <v>3.0738288336800999E-2</v>
      </c>
      <c r="IR374">
        <v>0.140812744353848</v>
      </c>
      <c r="IS374">
        <v>0.18418196351556301</v>
      </c>
      <c r="IT374">
        <v>6.6126202057805103E-2</v>
      </c>
      <c r="IU374">
        <v>6.2678102651443704E-2</v>
      </c>
      <c r="IV374">
        <v>2.32211484797013E-3</v>
      </c>
      <c r="IW374">
        <v>5.4460036265420501E-2</v>
      </c>
      <c r="IX374">
        <v>0.41265955925178599</v>
      </c>
      <c r="IY374">
        <v>0.35032638574949498</v>
      </c>
      <c r="IZ374">
        <v>0.205406412963202</v>
      </c>
      <c r="JA374">
        <v>0.16192848054433001</v>
      </c>
      <c r="JB374">
        <v>3.8370305360488098E-2</v>
      </c>
      <c r="JC374">
        <v>0.21129284772611101</v>
      </c>
      <c r="JD374">
        <v>0.148276432360234</v>
      </c>
      <c r="JE374">
        <v>4.2906507402412003E-2</v>
      </c>
      <c r="JF374">
        <v>0.15915779291347901</v>
      </c>
      <c r="JG374">
        <v>0.15548560778446699</v>
      </c>
      <c r="JH374">
        <v>0.188692868021758</v>
      </c>
      <c r="JI374">
        <v>0.191316270947652</v>
      </c>
      <c r="JJ374">
        <v>4.8480222752175298E-2</v>
      </c>
      <c r="JK374">
        <v>0.18091059188281799</v>
      </c>
      <c r="JL374">
        <v>0.16993165020962001</v>
      </c>
      <c r="JM374">
        <v>0.21102656093361699</v>
      </c>
      <c r="JN374">
        <v>8.0600471605021595E-2</v>
      </c>
      <c r="JO374">
        <v>0.10087151745167899</v>
      </c>
      <c r="JP374">
        <v>0.24744314355820499</v>
      </c>
      <c r="JQ374">
        <v>2.5330973821609901E-2</v>
      </c>
    </row>
    <row r="375" spans="1:277" x14ac:dyDescent="0.45">
      <c r="A375">
        <v>1347656.25</v>
      </c>
      <c r="B375">
        <v>0.417909473245893</v>
      </c>
      <c r="C375">
        <v>5.4885612505712403E-2</v>
      </c>
      <c r="D375">
        <v>0.30002600885776598</v>
      </c>
      <c r="E375">
        <v>0.16486048705950099</v>
      </c>
      <c r="F375">
        <v>0.29031184313911201</v>
      </c>
      <c r="G375">
        <v>0.20226194197146</v>
      </c>
      <c r="H375">
        <v>8.0206124750682395E-2</v>
      </c>
      <c r="I375">
        <v>0.21392043620312901</v>
      </c>
      <c r="J375">
        <v>0.28762605741237002</v>
      </c>
      <c r="K375">
        <v>0.23066256117206599</v>
      </c>
      <c r="L375">
        <v>0.14785952170789901</v>
      </c>
      <c r="M375">
        <v>0.19538888402542501</v>
      </c>
      <c r="N375">
        <v>0.222997943653753</v>
      </c>
      <c r="O375">
        <v>7.99895801576362E-2</v>
      </c>
      <c r="P375">
        <v>5.2922823913577298E-2</v>
      </c>
      <c r="Q375">
        <v>0.16080898977386399</v>
      </c>
      <c r="R375">
        <v>3.2830795548610202E-2</v>
      </c>
      <c r="S375">
        <v>0.15405969357619301</v>
      </c>
      <c r="T375">
        <v>0.102713283565988</v>
      </c>
      <c r="U375">
        <v>0.35074005065863001</v>
      </c>
      <c r="V375">
        <v>8.4082607961707495E-2</v>
      </c>
      <c r="W375">
        <v>6.6789870769145596E-2</v>
      </c>
      <c r="X375">
        <v>8.8051528637892604E-2</v>
      </c>
      <c r="Y375">
        <v>0.50433915422771503</v>
      </c>
      <c r="Z375">
        <v>0.35060173476621298</v>
      </c>
      <c r="AA375">
        <v>9.6136370829850396E-2</v>
      </c>
      <c r="AB375">
        <v>4.2536449079895899E-2</v>
      </c>
      <c r="AC375">
        <v>9.7472293657309597E-2</v>
      </c>
      <c r="AD375">
        <v>0.179032051859838</v>
      </c>
      <c r="AE375">
        <v>0.13817827459509199</v>
      </c>
      <c r="AF375">
        <v>0.18215838336915899</v>
      </c>
      <c r="AG375">
        <v>0.23687170919694001</v>
      </c>
      <c r="AH375">
        <v>7.0102131360363102E-3</v>
      </c>
      <c r="AI375">
        <v>0.12632732002788899</v>
      </c>
      <c r="AJ375">
        <v>0.26061520271706301</v>
      </c>
      <c r="AK375">
        <v>9.3360836582112805E-2</v>
      </c>
      <c r="AL375">
        <v>0.16444571403755001</v>
      </c>
      <c r="AM375">
        <v>0.54379179656691401</v>
      </c>
      <c r="AN375">
        <v>0.244880349313366</v>
      </c>
      <c r="AO375">
        <v>0.16407504276548299</v>
      </c>
      <c r="AP375">
        <v>0.37740364706740898</v>
      </c>
      <c r="AQ375">
        <v>0.31051546486925502</v>
      </c>
      <c r="AR375">
        <v>0.163637645597391</v>
      </c>
      <c r="AS375">
        <v>0.115095027914751</v>
      </c>
      <c r="AT375">
        <v>4.0165434554012003E-2</v>
      </c>
      <c r="AU375">
        <v>0.33103143130469498</v>
      </c>
      <c r="AV375">
        <v>0.215238776136814</v>
      </c>
      <c r="AW375">
        <v>1.2848566036795401E-2</v>
      </c>
      <c r="AX375">
        <v>6.7488568989503395E-2</v>
      </c>
      <c r="AY375">
        <v>0.197151659568679</v>
      </c>
      <c r="AZ375">
        <v>0.24679350747388601</v>
      </c>
      <c r="BA375">
        <v>0.10976181061941701</v>
      </c>
      <c r="BB375">
        <v>0.11422548986445299</v>
      </c>
      <c r="BC375">
        <v>3.0866555532236599E-2</v>
      </c>
      <c r="BD375">
        <v>5.6440285281363502E-2</v>
      </c>
      <c r="BE375">
        <v>0.24534732556505101</v>
      </c>
      <c r="BF375">
        <v>0.18481774681785099</v>
      </c>
      <c r="BG375">
        <v>0.152179501561337</v>
      </c>
      <c r="BH375">
        <v>0.34427980152722998</v>
      </c>
      <c r="BI375">
        <v>0.20786813068027901</v>
      </c>
      <c r="BJ375">
        <v>0.281026280106005</v>
      </c>
      <c r="BK375">
        <v>0.30034878345599703</v>
      </c>
      <c r="BL375">
        <v>4.6180513487410299E-2</v>
      </c>
      <c r="BM375">
        <v>0.103006972425348</v>
      </c>
      <c r="BN375">
        <v>0.224683301838353</v>
      </c>
      <c r="BO375">
        <v>6.9601539005591196E-3</v>
      </c>
      <c r="BP375">
        <v>0.459148814658009</v>
      </c>
      <c r="BQ375">
        <v>5.1270134436209001E-2</v>
      </c>
      <c r="BR375">
        <v>0.17370893294072401</v>
      </c>
      <c r="BS375">
        <v>2.7242245014386501E-2</v>
      </c>
      <c r="BT375">
        <v>0.35478603367707601</v>
      </c>
      <c r="BU375">
        <v>0.34196532658322398</v>
      </c>
      <c r="BV375">
        <v>0.26102006651115101</v>
      </c>
      <c r="BW375">
        <v>0.23564861586182301</v>
      </c>
      <c r="BX375">
        <v>0.14481610204950601</v>
      </c>
      <c r="BY375">
        <v>0.342051499905212</v>
      </c>
      <c r="BZ375">
        <v>0.160379175922293</v>
      </c>
      <c r="CA375">
        <v>0.19160259993548301</v>
      </c>
      <c r="CB375">
        <v>7.1622804054504899E-2</v>
      </c>
      <c r="CC375">
        <v>0.103948981023213</v>
      </c>
      <c r="CD375">
        <v>0.26559521226941701</v>
      </c>
      <c r="CE375">
        <v>7.8204377844623002E-2</v>
      </c>
      <c r="CF375">
        <v>0.218563956760956</v>
      </c>
      <c r="CG375">
        <v>0.41307668525054603</v>
      </c>
      <c r="CH375">
        <v>0.45874833803787801</v>
      </c>
      <c r="CI375">
        <v>0.188387289119028</v>
      </c>
      <c r="CJ375">
        <v>4.7404306315851498E-2</v>
      </c>
      <c r="CK375">
        <v>0.23008991448878999</v>
      </c>
      <c r="CL375">
        <v>2.32913530607969E-2</v>
      </c>
      <c r="CM375">
        <v>7.8672930312706904E-2</v>
      </c>
      <c r="CN375">
        <v>0.20110207362276</v>
      </c>
      <c r="CO375">
        <v>0.14716628049364999</v>
      </c>
      <c r="CP375">
        <v>0.12540528825035799</v>
      </c>
      <c r="CQ375">
        <v>0.11075507433402</v>
      </c>
      <c r="CR375">
        <v>0.70083548081270697</v>
      </c>
      <c r="CS375">
        <v>0.33704551958342899</v>
      </c>
      <c r="CT375">
        <v>0.15142601464671199</v>
      </c>
      <c r="CU375">
        <v>1.8689579100396501E-2</v>
      </c>
      <c r="CV375">
        <v>0.13561950166390799</v>
      </c>
      <c r="CW375">
        <v>0.34026479564075801</v>
      </c>
      <c r="CX375">
        <v>5.7395040571707502E-2</v>
      </c>
      <c r="CY375">
        <v>0.21906877630249599</v>
      </c>
      <c r="CZ375">
        <v>0.29862881094543597</v>
      </c>
      <c r="DA375">
        <v>0.36037844483029802</v>
      </c>
      <c r="DB375">
        <v>6.0463829529105902E-2</v>
      </c>
      <c r="DC375">
        <v>3.3632755103708702E-2</v>
      </c>
      <c r="DD375">
        <v>0.109839360606971</v>
      </c>
      <c r="DE375">
        <v>0.104650460572717</v>
      </c>
      <c r="DF375">
        <v>8.1347954447579501E-2</v>
      </c>
      <c r="DG375">
        <v>6.3552918582128498E-2</v>
      </c>
      <c r="DH375">
        <v>0.25386247568916598</v>
      </c>
      <c r="DI375">
        <v>0.26539320327905103</v>
      </c>
      <c r="DJ375">
        <v>7.3187420473056902E-2</v>
      </c>
      <c r="DK375">
        <v>3.2506898154808901E-2</v>
      </c>
      <c r="DL375">
        <v>0.13900516041168801</v>
      </c>
      <c r="DM375">
        <v>3.5795110364287902E-3</v>
      </c>
      <c r="DN375">
        <v>0.120832400668538</v>
      </c>
      <c r="DO375">
        <v>6.1277757799116601E-2</v>
      </c>
      <c r="DP375">
        <v>6.7533640160053598E-3</v>
      </c>
      <c r="DQ375">
        <v>0.15914383175196101</v>
      </c>
      <c r="DR375">
        <v>8.1923733416220196E-2</v>
      </c>
      <c r="DS375">
        <v>2.23925047917817E-2</v>
      </c>
      <c r="DT375">
        <v>5.20375612218196E-2</v>
      </c>
      <c r="DU375">
        <v>6.4079720475309299E-2</v>
      </c>
      <c r="DV375">
        <v>0.14108982132575201</v>
      </c>
      <c r="DW375">
        <v>0.39876351759578899</v>
      </c>
      <c r="DX375">
        <v>0.11189017405575701</v>
      </c>
      <c r="DY375">
        <v>6.0193970424936398E-2</v>
      </c>
      <c r="DZ375">
        <v>4.2418382164846398E-2</v>
      </c>
      <c r="EA375">
        <v>0.368241592136899</v>
      </c>
      <c r="EB375">
        <v>0.110601987687411</v>
      </c>
      <c r="EC375">
        <v>0.137343323487539</v>
      </c>
      <c r="ED375">
        <v>0.18041728077921201</v>
      </c>
      <c r="EE375">
        <v>6.77183996003869E-3</v>
      </c>
      <c r="EF375">
        <v>0.246086781891768</v>
      </c>
      <c r="EG375">
        <v>3.1602600659220402E-2</v>
      </c>
      <c r="EH375">
        <v>0.100047454526711</v>
      </c>
      <c r="EI375">
        <v>7.4961843205001794E-2</v>
      </c>
      <c r="EJ375">
        <v>2.99492907422855E-2</v>
      </c>
      <c r="EK375">
        <v>9.32662320359504E-2</v>
      </c>
      <c r="EL375">
        <v>3.8049801259327602E-2</v>
      </c>
      <c r="EM375">
        <v>0.19691333859379301</v>
      </c>
      <c r="EN375">
        <v>3.5250918204101603E-2</v>
      </c>
      <c r="EO375">
        <v>5.4777589818623303E-2</v>
      </c>
      <c r="EP375">
        <v>2.650126923717E-2</v>
      </c>
      <c r="EQ375">
        <v>9.9040957364078003E-2</v>
      </c>
      <c r="ER375">
        <v>3.4074740090314103E-2</v>
      </c>
      <c r="ES375">
        <v>8.0505098320617793E-2</v>
      </c>
      <c r="ET375">
        <v>2.7434377588671999E-2</v>
      </c>
      <c r="EU375">
        <v>0.34033312975991997</v>
      </c>
      <c r="EV375">
        <v>8.1588762646876797E-2</v>
      </c>
      <c r="EW375">
        <v>0.21157259967884401</v>
      </c>
      <c r="EX375">
        <v>0.113459368952357</v>
      </c>
      <c r="EY375">
        <v>0.14239718481720301</v>
      </c>
      <c r="EZ375">
        <v>7.5989070326066305E-2</v>
      </c>
      <c r="FA375">
        <v>7.9919531703127294E-2</v>
      </c>
      <c r="FB375">
        <v>0.116438753679801</v>
      </c>
      <c r="FC375">
        <v>0.196551771638863</v>
      </c>
      <c r="FD375">
        <v>9.6065004856461203E-2</v>
      </c>
      <c r="FE375">
        <v>0.178269249737673</v>
      </c>
      <c r="FF375">
        <v>0.145069257739779</v>
      </c>
      <c r="FG375">
        <v>0.19302546018397901</v>
      </c>
      <c r="FH375">
        <v>0.12986146622793099</v>
      </c>
      <c r="FI375">
        <v>4.8150909361190902E-2</v>
      </c>
      <c r="FJ375">
        <v>1.1980896712536999E-2</v>
      </c>
      <c r="FK375">
        <v>2.0274351637757499E-2</v>
      </c>
      <c r="FL375">
        <v>3.6277952525405298E-2</v>
      </c>
      <c r="FM375">
        <v>5.6013061338568898E-2</v>
      </c>
      <c r="FN375">
        <v>6.0092444828262703E-2</v>
      </c>
      <c r="FO375">
        <v>1.06789418111274E-2</v>
      </c>
      <c r="FP375">
        <v>0.14358198132480399</v>
      </c>
      <c r="FQ375">
        <v>0.11868262975532599</v>
      </c>
      <c r="FR375">
        <v>3.09594929185395E-2</v>
      </c>
      <c r="FS375">
        <v>4.34633639644099E-4</v>
      </c>
      <c r="FT375">
        <v>0.161107899243953</v>
      </c>
      <c r="FU375">
        <v>0.30331710861226202</v>
      </c>
      <c r="FV375">
        <v>0.20331710195281999</v>
      </c>
      <c r="FW375">
        <v>2.7367457696980499E-2</v>
      </c>
      <c r="FX375">
        <v>3.5144344938726702E-2</v>
      </c>
      <c r="FY375">
        <v>0.37836412295529498</v>
      </c>
      <c r="FZ375">
        <v>9.8703270403643004E-2</v>
      </c>
      <c r="GA375">
        <v>0.26821856034619501</v>
      </c>
      <c r="GB375">
        <v>0.20231605990572199</v>
      </c>
      <c r="GC375">
        <v>0.24762066175318001</v>
      </c>
      <c r="GD375">
        <v>6.02897819947769E-2</v>
      </c>
      <c r="GE375">
        <v>0.13747303939449401</v>
      </c>
      <c r="GF375">
        <v>7.2429195687695597E-2</v>
      </c>
      <c r="GG375">
        <v>2.7544873237313701E-2</v>
      </c>
      <c r="GH375">
        <v>5.2865627155484797E-2</v>
      </c>
      <c r="GI375">
        <v>0.13333375037063799</v>
      </c>
      <c r="GJ375">
        <v>0.32651020460632002</v>
      </c>
      <c r="GK375">
        <v>6.3354032957312397E-3</v>
      </c>
      <c r="GL375">
        <v>7.19518224865513E-3</v>
      </c>
      <c r="GM375">
        <v>7.1395699464981296E-2</v>
      </c>
      <c r="GN375">
        <v>5.0358235323319803E-2</v>
      </c>
      <c r="GO375">
        <v>0.134200943192609</v>
      </c>
      <c r="GP375">
        <v>0.116990944071827</v>
      </c>
      <c r="GQ375">
        <v>0.23227728673536399</v>
      </c>
      <c r="GR375">
        <v>0.21054369334891601</v>
      </c>
      <c r="GS375">
        <v>0.23986357894666999</v>
      </c>
      <c r="GT375">
        <v>5.05468955520137E-2</v>
      </c>
      <c r="GU375">
        <v>4.7910157628982999E-2</v>
      </c>
      <c r="GV375">
        <v>4.8106487384354003E-3</v>
      </c>
      <c r="GW375">
        <v>9.4032003230035799E-2</v>
      </c>
      <c r="GX375">
        <v>1.4106193624001199E-2</v>
      </c>
      <c r="GY375">
        <v>0.21156978222846901</v>
      </c>
      <c r="GZ375">
        <v>5.1929840266054404E-3</v>
      </c>
      <c r="HA375">
        <v>0.16781223869033801</v>
      </c>
      <c r="HB375">
        <v>0.193036863272537</v>
      </c>
      <c r="HC375">
        <v>9.4206930522653803E-2</v>
      </c>
      <c r="HD375">
        <v>0.21916395766313901</v>
      </c>
      <c r="HE375">
        <v>1.8578815077163101E-2</v>
      </c>
      <c r="HF375">
        <v>2.1213187612105899E-2</v>
      </c>
      <c r="HG375">
        <v>1.6792919101802101E-2</v>
      </c>
      <c r="HH375">
        <v>3.1312000495814299E-2</v>
      </c>
      <c r="HI375">
        <v>1.5340152346229201E-2</v>
      </c>
      <c r="HJ375">
        <v>0.131780130405663</v>
      </c>
      <c r="HK375">
        <v>0.171321306635804</v>
      </c>
      <c r="HL375">
        <v>6.3029359060670004E-2</v>
      </c>
      <c r="HM375">
        <v>3.0622746786970498E-2</v>
      </c>
      <c r="HN375">
        <v>7.9475598962639699E-2</v>
      </c>
      <c r="HO375">
        <v>0.27483194854367898</v>
      </c>
      <c r="HP375">
        <v>0.14837314339493099</v>
      </c>
      <c r="HQ375">
        <v>9.9159956202270402E-2</v>
      </c>
      <c r="HR375">
        <v>0.102133046093789</v>
      </c>
      <c r="HS375">
        <v>0.26691600709143298</v>
      </c>
      <c r="HT375">
        <v>1.5405623292002801E-2</v>
      </c>
      <c r="HU375">
        <v>0.23313077288749801</v>
      </c>
      <c r="HV375">
        <v>0.112886477117442</v>
      </c>
      <c r="HW375">
        <v>0.16122225769587101</v>
      </c>
      <c r="HX375">
        <v>1.37068762052378E-2</v>
      </c>
      <c r="HY375">
        <v>1.28483871524412E-2</v>
      </c>
      <c r="HZ375">
        <v>0.112040012904292</v>
      </c>
      <c r="IA375">
        <v>2.9331423724079299E-2</v>
      </c>
      <c r="IB375">
        <v>0.12445428523400499</v>
      </c>
      <c r="IC375">
        <v>6.9039585677241902E-2</v>
      </c>
      <c r="ID375">
        <v>0.14114847820141599</v>
      </c>
      <c r="IE375">
        <v>0.21096745327499</v>
      </c>
      <c r="IF375">
        <v>0.15205991305268499</v>
      </c>
      <c r="IG375">
        <v>3.0710715297842899E-2</v>
      </c>
      <c r="IH375">
        <v>5.4809253376400302E-2</v>
      </c>
      <c r="II375">
        <v>0.19833140136774099</v>
      </c>
      <c r="IJ375">
        <v>0.131781744903538</v>
      </c>
      <c r="IK375">
        <v>0.147195699009635</v>
      </c>
      <c r="IL375">
        <v>0.42042024216408702</v>
      </c>
      <c r="IM375">
        <v>0.116083676283545</v>
      </c>
      <c r="IN375">
        <v>0.25307468837548303</v>
      </c>
      <c r="IO375">
        <v>3.7688036357023703E-2</v>
      </c>
      <c r="IP375">
        <v>9.1633156289849402E-2</v>
      </c>
      <c r="IQ375">
        <v>3.80401447715044E-2</v>
      </c>
      <c r="IR375">
        <v>0.274185410767669</v>
      </c>
      <c r="IS375">
        <v>0.101001499831002</v>
      </c>
      <c r="IT375">
        <v>0.16151523222535399</v>
      </c>
      <c r="IU375">
        <v>4.33464263542667E-2</v>
      </c>
      <c r="IV375">
        <v>0.111882641532453</v>
      </c>
      <c r="IW375">
        <v>9.7187926668094698E-2</v>
      </c>
      <c r="IX375">
        <v>0.49139496407080102</v>
      </c>
      <c r="IY375">
        <v>0.25600707467508999</v>
      </c>
      <c r="IZ375">
        <v>0.285299284213889</v>
      </c>
      <c r="JA375">
        <v>0.30074098592426501</v>
      </c>
      <c r="JB375">
        <v>9.1620611274175298E-2</v>
      </c>
      <c r="JC375">
        <v>9.0833893468931295E-2</v>
      </c>
      <c r="JD375">
        <v>0.25921166541841201</v>
      </c>
      <c r="JE375">
        <v>3.2888753156692797E-2</v>
      </c>
      <c r="JF375">
        <v>0.21818245857465701</v>
      </c>
      <c r="JG375">
        <v>4.5971610495396699E-3</v>
      </c>
      <c r="JH375">
        <v>0.213640801266131</v>
      </c>
      <c r="JI375">
        <v>0.28490980371017899</v>
      </c>
      <c r="JJ375">
        <v>0.17338968959382001</v>
      </c>
      <c r="JK375">
        <v>4.49186861670113E-2</v>
      </c>
      <c r="JL375">
        <v>0.18695155783133999</v>
      </c>
      <c r="JM375">
        <v>0.202416967694205</v>
      </c>
      <c r="JN375">
        <v>1.7469149301849798E-2</v>
      </c>
      <c r="JO375">
        <v>0.31506405850502001</v>
      </c>
      <c r="JP375">
        <v>5.84763493671469E-2</v>
      </c>
      <c r="JQ375">
        <v>4.6542078079520099E-2</v>
      </c>
    </row>
    <row r="376" spans="1:277" x14ac:dyDescent="0.45">
      <c r="A376">
        <v>1406250</v>
      </c>
      <c r="B376">
        <v>0.47530298930786702</v>
      </c>
      <c r="C376">
        <v>9.7008051145761401E-2</v>
      </c>
      <c r="D376">
        <v>0.39677365497082401</v>
      </c>
      <c r="E376">
        <v>0.26837788835409898</v>
      </c>
      <c r="F376">
        <v>9.4154212569886195E-2</v>
      </c>
      <c r="G376">
        <v>8.4293931117092297E-2</v>
      </c>
      <c r="H376">
        <v>3.36109489868424E-4</v>
      </c>
      <c r="I376">
        <v>8.3870526535247E-2</v>
      </c>
      <c r="J376">
        <v>1.7978192616654801E-2</v>
      </c>
      <c r="K376">
        <v>7.5728930438552097E-2</v>
      </c>
      <c r="L376">
        <v>0.34903848723167402</v>
      </c>
      <c r="M376">
        <v>0.19230753945524401</v>
      </c>
      <c r="N376">
        <v>9.6515169776466694E-2</v>
      </c>
      <c r="O376">
        <v>0.29004193995736599</v>
      </c>
      <c r="P376">
        <v>5.1622562102385798E-2</v>
      </c>
      <c r="Q376">
        <v>0.21385755443743301</v>
      </c>
      <c r="R376">
        <v>0.43208345780895402</v>
      </c>
      <c r="S376">
        <v>5.8248063622255701E-2</v>
      </c>
      <c r="T376">
        <v>8.9748824942549904E-2</v>
      </c>
      <c r="U376">
        <v>0.11812843537157</v>
      </c>
      <c r="V376">
        <v>0.29199569265681002</v>
      </c>
      <c r="W376">
        <v>0.27258828242640998</v>
      </c>
      <c r="X376">
        <v>0.16581605271077099</v>
      </c>
      <c r="Y376">
        <v>0.30162103304133703</v>
      </c>
      <c r="Z376">
        <v>0.54958927508795696</v>
      </c>
      <c r="AA376">
        <v>0.28443575292649098</v>
      </c>
      <c r="AB376">
        <v>4.5815144575610603E-2</v>
      </c>
      <c r="AC376">
        <v>0.14031845223699399</v>
      </c>
      <c r="AD376">
        <v>1.8639733580664699E-2</v>
      </c>
      <c r="AE376">
        <v>3.4743355355588201E-2</v>
      </c>
      <c r="AF376">
        <v>3.4940892523000901E-2</v>
      </c>
      <c r="AG376">
        <v>7.0372224775447398E-2</v>
      </c>
      <c r="AH376">
        <v>0.33911260583673303</v>
      </c>
      <c r="AI376">
        <v>0.187913497991929</v>
      </c>
      <c r="AJ376">
        <v>0.32435485263129399</v>
      </c>
      <c r="AK376">
        <v>0.134075093238372</v>
      </c>
      <c r="AL376">
        <v>5.5323556672829698E-2</v>
      </c>
      <c r="AM376">
        <v>0.31036558990382002</v>
      </c>
      <c r="AN376">
        <v>0.34457797324268702</v>
      </c>
      <c r="AO376">
        <v>0.15352444843142099</v>
      </c>
      <c r="AP376">
        <v>6.7605137970053103E-2</v>
      </c>
      <c r="AQ376">
        <v>5.7007360543366102E-2</v>
      </c>
      <c r="AR376">
        <v>0.31966795677668802</v>
      </c>
      <c r="AS376">
        <v>0.16969533346672799</v>
      </c>
      <c r="AT376">
        <v>2.8194589205400501E-2</v>
      </c>
      <c r="AU376">
        <v>0.43590379275575802</v>
      </c>
      <c r="AV376">
        <v>3.3147988970972098E-2</v>
      </c>
      <c r="AW376">
        <v>7.1424544652700095E-2</v>
      </c>
      <c r="AX376">
        <v>0.20277219369984201</v>
      </c>
      <c r="AY376">
        <v>1.3185353410509501E-3</v>
      </c>
      <c r="AZ376">
        <v>0.42031817855401199</v>
      </c>
      <c r="BA376">
        <v>1.68647756975609E-4</v>
      </c>
      <c r="BB376">
        <v>3.2772834326828003E-2</v>
      </c>
      <c r="BC376">
        <v>0.15575888020322601</v>
      </c>
      <c r="BD376">
        <v>0.262579268801159</v>
      </c>
      <c r="BE376">
        <v>0.20894024606280601</v>
      </c>
      <c r="BF376">
        <v>0.29703031793768803</v>
      </c>
      <c r="BG376">
        <v>7.8674331799831507E-2</v>
      </c>
      <c r="BH376">
        <v>0.21875722161854499</v>
      </c>
      <c r="BI376">
        <v>0.13507710186056901</v>
      </c>
      <c r="BJ376">
        <v>0.247043496547453</v>
      </c>
      <c r="BK376">
        <v>0.18021048826353001</v>
      </c>
      <c r="BL376">
        <v>8.6362585586051796E-2</v>
      </c>
      <c r="BM376">
        <v>0.19502679888744001</v>
      </c>
      <c r="BN376">
        <v>0.27051072493662598</v>
      </c>
      <c r="BO376">
        <v>6.8855569371117697E-2</v>
      </c>
      <c r="BP376">
        <v>0.20383926805299299</v>
      </c>
      <c r="BQ376">
        <v>6.2565884390772E-2</v>
      </c>
      <c r="BR376">
        <v>4.9118154951024902E-2</v>
      </c>
      <c r="BS376">
        <v>9.7532315333170201E-3</v>
      </c>
      <c r="BT376">
        <v>0.18230743655935699</v>
      </c>
      <c r="BU376">
        <v>0.10061377497195</v>
      </c>
      <c r="BV376">
        <v>5.8258794452472201E-2</v>
      </c>
      <c r="BW376">
        <v>0.38470519729112601</v>
      </c>
      <c r="BX376">
        <v>0.26153105684794398</v>
      </c>
      <c r="BY376">
        <v>0.36027896145864902</v>
      </c>
      <c r="BZ376">
        <v>0.175158917252731</v>
      </c>
      <c r="CA376">
        <v>5.9259477988381402E-2</v>
      </c>
      <c r="CB376">
        <v>0.190089033070024</v>
      </c>
      <c r="CC376">
        <v>0.40884746754810303</v>
      </c>
      <c r="CD376">
        <v>0.200343233633198</v>
      </c>
      <c r="CE376">
        <v>3.10999982092812E-2</v>
      </c>
      <c r="CF376">
        <v>0.15943347694552401</v>
      </c>
      <c r="CG376">
        <v>0.38708898473895098</v>
      </c>
      <c r="CH376">
        <v>0.58265012560679497</v>
      </c>
      <c r="CI376">
        <v>0.302734114222385</v>
      </c>
      <c r="CJ376">
        <v>9.0647025836169695E-2</v>
      </c>
      <c r="CK376">
        <v>5.9382090042141698E-2</v>
      </c>
      <c r="CL376">
        <v>3.4111538632293499E-2</v>
      </c>
      <c r="CM376">
        <v>6.8142418554421602E-2</v>
      </c>
      <c r="CN376">
        <v>0.102239192391296</v>
      </c>
      <c r="CO376">
        <v>0.106161453156119</v>
      </c>
      <c r="CP376">
        <v>0.34160674276240399</v>
      </c>
      <c r="CQ376">
        <v>1.7738530142190002E-2</v>
      </c>
      <c r="CR376">
        <v>0.15734210668328699</v>
      </c>
      <c r="CS376">
        <v>0.151374685111615</v>
      </c>
      <c r="CT376">
        <v>6.9834839464108303E-2</v>
      </c>
      <c r="CU376">
        <v>9.9851028597275293E-2</v>
      </c>
      <c r="CV376">
        <v>0.12119573086477201</v>
      </c>
      <c r="CW376">
        <v>0.121241986161364</v>
      </c>
      <c r="CX376">
        <v>5.6544043984021797E-2</v>
      </c>
      <c r="CY376">
        <v>0.13239049570841599</v>
      </c>
      <c r="CZ376">
        <v>0.40869653432401398</v>
      </c>
      <c r="DA376">
        <v>6.7815408967615398E-2</v>
      </c>
      <c r="DB376">
        <v>0.20464441826721599</v>
      </c>
      <c r="DC376">
        <v>0.117519860587945</v>
      </c>
      <c r="DD376">
        <v>5.4645505354974401E-2</v>
      </c>
      <c r="DE376">
        <v>5.33871030760402E-2</v>
      </c>
      <c r="DF376">
        <v>0.178868423333887</v>
      </c>
      <c r="DG376">
        <v>0.10151933026893301</v>
      </c>
      <c r="DH376">
        <v>2.4897559202225299E-2</v>
      </c>
      <c r="DI376">
        <v>1.55710203394532E-2</v>
      </c>
      <c r="DJ376">
        <v>6.3442208633510994E-2</v>
      </c>
      <c r="DK376">
        <v>5.8337624074499599E-2</v>
      </c>
      <c r="DL376">
        <v>8.0711639010856793E-3</v>
      </c>
      <c r="DM376">
        <v>9.0378132813223101E-4</v>
      </c>
      <c r="DN376">
        <v>0.17295701112951301</v>
      </c>
      <c r="DO376">
        <v>5.2208570336599897E-2</v>
      </c>
      <c r="DP376">
        <v>6.3192853954702893E-2</v>
      </c>
      <c r="DQ376">
        <v>0.16738038888183601</v>
      </c>
      <c r="DR376">
        <v>2.41207084297737E-2</v>
      </c>
      <c r="DS376">
        <v>9.3889548529203296E-2</v>
      </c>
      <c r="DT376">
        <v>8.53304645915888E-2</v>
      </c>
      <c r="DU376">
        <v>0.16319979974735499</v>
      </c>
      <c r="DV376">
        <v>8.2524441035719903E-2</v>
      </c>
      <c r="DW376">
        <v>0.154120041176807</v>
      </c>
      <c r="DX376">
        <v>0.109206544291063</v>
      </c>
      <c r="DY376">
        <v>4.3527757732159E-2</v>
      </c>
      <c r="DZ376">
        <v>0.34924734906201699</v>
      </c>
      <c r="EA376">
        <v>0.118275325440572</v>
      </c>
      <c r="EB376">
        <v>3.7315501045348601E-2</v>
      </c>
      <c r="EC376">
        <v>1.39343175823444E-2</v>
      </c>
      <c r="ED376">
        <v>0.22848093815467899</v>
      </c>
      <c r="EE376">
        <v>9.5499574750168098E-2</v>
      </c>
      <c r="EF376">
        <v>0.11582109892246201</v>
      </c>
      <c r="EG376">
        <v>0.142646056389854</v>
      </c>
      <c r="EH376">
        <v>0.18603490202020101</v>
      </c>
      <c r="EI376">
        <v>0.27470736559596198</v>
      </c>
      <c r="EJ376">
        <v>8.0128998889666195E-3</v>
      </c>
      <c r="EK376">
        <v>2.7611607407546299E-3</v>
      </c>
      <c r="EL376">
        <v>7.1706463646319996E-2</v>
      </c>
      <c r="EM376">
        <v>6.9989416048144806E-2</v>
      </c>
      <c r="EN376">
        <v>6.53842734431659E-2</v>
      </c>
      <c r="EO376">
        <v>3.87813626121251E-2</v>
      </c>
      <c r="EP376">
        <v>0.18080261326592401</v>
      </c>
      <c r="EQ376">
        <v>6.8726285716063304E-2</v>
      </c>
      <c r="ER376">
        <v>9.5250386519901295E-2</v>
      </c>
      <c r="ES376">
        <v>0.23474082074470001</v>
      </c>
      <c r="ET376">
        <v>0.106841325489598</v>
      </c>
      <c r="EU376">
        <v>2.5670789428147E-2</v>
      </c>
      <c r="EV376">
        <v>4.1821621736151803E-2</v>
      </c>
      <c r="EW376">
        <v>0.196857221423167</v>
      </c>
      <c r="EX376">
        <v>0.14974767490254101</v>
      </c>
      <c r="EY376">
        <v>8.7778869071695499E-3</v>
      </c>
      <c r="EZ376">
        <v>5.9390915368090699E-3</v>
      </c>
      <c r="FA376">
        <v>9.7001856936402606E-2</v>
      </c>
      <c r="FB376">
        <v>1.5753959236530599E-2</v>
      </c>
      <c r="FC376">
        <v>2.4725146529409798E-3</v>
      </c>
      <c r="FD376">
        <v>0.108189408876324</v>
      </c>
      <c r="FE376">
        <v>7.8239323557151602E-2</v>
      </c>
      <c r="FF376">
        <v>0.17982964394384801</v>
      </c>
      <c r="FG376">
        <v>0.25554258274578801</v>
      </c>
      <c r="FH376">
        <v>0.34066804486935398</v>
      </c>
      <c r="FI376">
        <v>4.7757264362526697E-2</v>
      </c>
      <c r="FJ376">
        <v>6.9850834138262305E-2</v>
      </c>
      <c r="FK376">
        <v>3.50238755619506E-2</v>
      </c>
      <c r="FL376">
        <v>0.17460727865442399</v>
      </c>
      <c r="FM376">
        <v>0.18344264786954301</v>
      </c>
      <c r="FN376">
        <v>4.4832788389861801E-2</v>
      </c>
      <c r="FO376">
        <v>0.185903855760084</v>
      </c>
      <c r="FP376">
        <v>0.186858434984707</v>
      </c>
      <c r="FQ376">
        <v>1.6311009222560801E-2</v>
      </c>
      <c r="FR376">
        <v>0.11044903408252001</v>
      </c>
      <c r="FS376">
        <v>4.4378236010816599E-2</v>
      </c>
      <c r="FT376">
        <v>1.51226407467269E-2</v>
      </c>
      <c r="FU376">
        <v>1.50126181147531E-2</v>
      </c>
      <c r="FV376">
        <v>0.177079472539767</v>
      </c>
      <c r="FW376">
        <v>7.6596247851133406E-2</v>
      </c>
      <c r="FX376">
        <v>4.8961708713577502E-2</v>
      </c>
      <c r="FY376">
        <v>5.0821657463528201E-2</v>
      </c>
      <c r="FZ376">
        <v>6.2160267778769901E-2</v>
      </c>
      <c r="GA376">
        <v>1.8835033879425001E-3</v>
      </c>
      <c r="GB376">
        <v>0.22552405258192099</v>
      </c>
      <c r="GC376">
        <v>0.103990067626864</v>
      </c>
      <c r="GD376">
        <v>4.28120469819924E-3</v>
      </c>
      <c r="GE376">
        <v>1.1096857072497499E-2</v>
      </c>
      <c r="GF376">
        <v>3.7212065268103403E-2</v>
      </c>
      <c r="GG376">
        <v>7.06350471883317E-3</v>
      </c>
      <c r="GH376">
        <v>0.226475059418733</v>
      </c>
      <c r="GI376">
        <v>0.26783502791444602</v>
      </c>
      <c r="GJ376">
        <v>2.2266271555629501E-2</v>
      </c>
      <c r="GK376">
        <v>0.20118956050598</v>
      </c>
      <c r="GL376">
        <v>7.8855382493808693E-3</v>
      </c>
      <c r="GM376">
        <v>8.5723071466608305E-2</v>
      </c>
      <c r="GN376">
        <v>6.8692940470620897E-2</v>
      </c>
      <c r="GO376">
        <v>0.114470248032344</v>
      </c>
      <c r="GP376">
        <v>8.4898334137628303E-2</v>
      </c>
      <c r="GQ376">
        <v>0.27301962815537301</v>
      </c>
      <c r="GR376">
        <v>0.28763960178495301</v>
      </c>
      <c r="GS376">
        <v>0.57046851506988905</v>
      </c>
      <c r="GT376">
        <v>0.31802918130069002</v>
      </c>
      <c r="GU376">
        <v>7.5928377967880304E-3</v>
      </c>
      <c r="GV376">
        <v>4.0394558125527003E-2</v>
      </c>
      <c r="GW376">
        <v>6.9327030358838707E-2</v>
      </c>
      <c r="GX376">
        <v>3.8543950287663498E-2</v>
      </c>
      <c r="GY376">
        <v>3.3531389061434401E-2</v>
      </c>
      <c r="GZ376">
        <v>7.3084530657161306E-2</v>
      </c>
      <c r="HA376">
        <v>0.48978589684130602</v>
      </c>
      <c r="HB376">
        <v>0.24236632204004599</v>
      </c>
      <c r="HC376">
        <v>0.17950672150143299</v>
      </c>
      <c r="HD376">
        <v>0.29882116237100997</v>
      </c>
      <c r="HE376">
        <v>4.4673523923213602E-3</v>
      </c>
      <c r="HF376">
        <v>0.14895404884980101</v>
      </c>
      <c r="HG376">
        <v>0.19025333766555999</v>
      </c>
      <c r="HH376">
        <v>0.22796133562580101</v>
      </c>
      <c r="HI376">
        <v>5.8534652953611703E-2</v>
      </c>
      <c r="HJ376">
        <v>0.14151052099571701</v>
      </c>
      <c r="HK376">
        <v>0.40935129500165601</v>
      </c>
      <c r="HL376">
        <v>0.25554238157792702</v>
      </c>
      <c r="HM376">
        <v>9.17275938277827E-2</v>
      </c>
      <c r="HN376">
        <v>1.7439758843425801E-2</v>
      </c>
      <c r="HO376">
        <v>0.24213877993281699</v>
      </c>
      <c r="HP376">
        <v>1.23703216883835E-2</v>
      </c>
      <c r="HQ376">
        <v>3.2806174320056201E-3</v>
      </c>
      <c r="HR376">
        <v>0.13042840548192799</v>
      </c>
      <c r="HS376">
        <v>3.07605910779057E-2</v>
      </c>
      <c r="HT376">
        <v>3.0333537949931599E-2</v>
      </c>
      <c r="HU376">
        <v>3.4187383089159598E-2</v>
      </c>
      <c r="HV376">
        <v>0.31031442998420899</v>
      </c>
      <c r="HW376">
        <v>0.27892308673384397</v>
      </c>
      <c r="HX376">
        <v>0.24097865123314299</v>
      </c>
      <c r="HY376">
        <v>0.24894178293687999</v>
      </c>
      <c r="HZ376">
        <v>5.34160742555558E-2</v>
      </c>
      <c r="IA376">
        <v>0.173285696691442</v>
      </c>
      <c r="IB376">
        <v>1.0831949577496201E-3</v>
      </c>
      <c r="IC376">
        <v>2.3136820219657701E-2</v>
      </c>
      <c r="ID376">
        <v>5.7284838157579003E-2</v>
      </c>
      <c r="IE376">
        <v>9.7916460266729705E-2</v>
      </c>
      <c r="IF376">
        <v>0.23653072611426401</v>
      </c>
      <c r="IG376">
        <v>0.20169680729314099</v>
      </c>
      <c r="IH376">
        <v>0.13845018732745101</v>
      </c>
      <c r="II376">
        <v>1.9273597762156799E-2</v>
      </c>
      <c r="IJ376">
        <v>7.2952741759610501E-2</v>
      </c>
      <c r="IK376">
        <v>0.17930636529059599</v>
      </c>
      <c r="IL376">
        <v>0.23261194712569899</v>
      </c>
      <c r="IM376">
        <v>7.7278726554288898E-2</v>
      </c>
      <c r="IN376">
        <v>8.5552683210086498E-3</v>
      </c>
      <c r="IO376">
        <v>0.26928787400793902</v>
      </c>
      <c r="IP376">
        <v>0.17280550607207401</v>
      </c>
      <c r="IQ376">
        <v>0.189318438594478</v>
      </c>
      <c r="IR376">
        <v>9.9915230605383695E-2</v>
      </c>
      <c r="IS376">
        <v>4.2272016372388498E-2</v>
      </c>
      <c r="IT376">
        <v>0.33680201083289002</v>
      </c>
      <c r="IU376">
        <v>2.7733794561460599E-2</v>
      </c>
      <c r="IV376">
        <v>1.66591178507248E-4</v>
      </c>
      <c r="IW376">
        <v>7.3431887175731902E-2</v>
      </c>
      <c r="IX376">
        <v>6.7091463867216001E-3</v>
      </c>
      <c r="IY376">
        <v>0.112454162600544</v>
      </c>
      <c r="IZ376">
        <v>0.21692230717778399</v>
      </c>
      <c r="JA376">
        <v>0.31687421986618403</v>
      </c>
      <c r="JB376">
        <v>9.8007291713792397E-2</v>
      </c>
      <c r="JC376">
        <v>0.17034503658296499</v>
      </c>
      <c r="JD376">
        <v>0.110427941765622</v>
      </c>
      <c r="JE376">
        <v>0.16990066046114299</v>
      </c>
      <c r="JF376">
        <v>9.3758937448593899E-2</v>
      </c>
      <c r="JG376">
        <v>0.16311092026666099</v>
      </c>
      <c r="JH376">
        <v>5.7328852789933403E-2</v>
      </c>
      <c r="JI376">
        <v>2.2567977233279499E-2</v>
      </c>
      <c r="JJ376">
        <v>4.86537269224529E-2</v>
      </c>
      <c r="JK376">
        <v>0.117532780876291</v>
      </c>
      <c r="JL376">
        <v>0.19515999478228199</v>
      </c>
      <c r="JM376">
        <v>3.4791806896629002E-2</v>
      </c>
      <c r="JN376">
        <v>2.18261070324085E-2</v>
      </c>
      <c r="JO376">
        <v>6.4144119220682E-2</v>
      </c>
      <c r="JP376">
        <v>0.11169825842438701</v>
      </c>
      <c r="JQ376">
        <v>0.232533795762951</v>
      </c>
    </row>
    <row r="377" spans="1:277" x14ac:dyDescent="0.45">
      <c r="A377">
        <v>1464843.75</v>
      </c>
      <c r="B377">
        <v>0.54250358903564699</v>
      </c>
      <c r="C377">
        <v>0.27870179100704101</v>
      </c>
      <c r="D377">
        <v>0.67028391953827204</v>
      </c>
      <c r="E377">
        <v>4.1886382317997697E-2</v>
      </c>
      <c r="F377">
        <v>1.52066631267515E-2</v>
      </c>
      <c r="G377">
        <v>0.26447201756509697</v>
      </c>
      <c r="H377">
        <v>7.06474507848633E-2</v>
      </c>
      <c r="I377">
        <v>2.3111738422504701E-2</v>
      </c>
      <c r="J377">
        <v>0.253076581617318</v>
      </c>
      <c r="K377">
        <v>0.226645113454012</v>
      </c>
      <c r="L377">
        <v>6.3129196784485905E-2</v>
      </c>
      <c r="M377">
        <v>0.30985618154177502</v>
      </c>
      <c r="N377">
        <v>0.28153937597105599</v>
      </c>
      <c r="O377">
        <v>6.5060545200911798E-2</v>
      </c>
      <c r="P377">
        <v>7.8252086650011196E-2</v>
      </c>
      <c r="Q377">
        <v>0.45673807292961899</v>
      </c>
      <c r="R377">
        <v>0.47046915479756801</v>
      </c>
      <c r="S377">
        <v>0.222695439054414</v>
      </c>
      <c r="T377">
        <v>1.6099317697477099E-2</v>
      </c>
      <c r="U377">
        <v>0.28801093659869398</v>
      </c>
      <c r="V377">
        <v>0.36266958572802499</v>
      </c>
      <c r="W377">
        <v>0.142240104348521</v>
      </c>
      <c r="X377">
        <v>0.14542760237786101</v>
      </c>
      <c r="Y377">
        <v>0.32576393171215501</v>
      </c>
      <c r="Z377">
        <v>0.65833048142217698</v>
      </c>
      <c r="AA377">
        <v>0.252927573127192</v>
      </c>
      <c r="AB377">
        <v>6.3001984802188202E-2</v>
      </c>
      <c r="AC377">
        <v>6.8773982370701203E-2</v>
      </c>
      <c r="AD377">
        <v>1.35576574918815E-2</v>
      </c>
      <c r="AE377">
        <v>6.3861697047801202E-2</v>
      </c>
      <c r="AF377">
        <v>0.19723890124943599</v>
      </c>
      <c r="AG377">
        <v>0.10269244611214499</v>
      </c>
      <c r="AH377">
        <v>0.19374776425667301</v>
      </c>
      <c r="AI377">
        <v>0.25831444710574197</v>
      </c>
      <c r="AJ377">
        <v>0.28687285435405302</v>
      </c>
      <c r="AK377" s="1">
        <v>2.60142734383163E-5</v>
      </c>
      <c r="AL377">
        <v>6.8947062963269606E-2</v>
      </c>
      <c r="AM377">
        <v>0.64004523769643695</v>
      </c>
      <c r="AN377">
        <v>0.20660395270106099</v>
      </c>
      <c r="AO377">
        <v>0.24457561680249301</v>
      </c>
      <c r="AP377">
        <v>9.1997867570014699E-2</v>
      </c>
      <c r="AQ377">
        <v>0.25913784483878899</v>
      </c>
      <c r="AR377">
        <v>0.53195990357494505</v>
      </c>
      <c r="AS377">
        <v>3.7147239412896299E-2</v>
      </c>
      <c r="AT377">
        <v>5.8460863058149397E-3</v>
      </c>
      <c r="AU377">
        <v>0.46134667712220101</v>
      </c>
      <c r="AV377">
        <v>5.54188152123192E-2</v>
      </c>
      <c r="AW377">
        <v>1.45548909421897E-2</v>
      </c>
      <c r="AX377">
        <v>0.30425491909850699</v>
      </c>
      <c r="AY377">
        <v>5.6369620853022398E-2</v>
      </c>
      <c r="AZ377">
        <v>3.1998456606633502E-2</v>
      </c>
      <c r="BA377">
        <v>0.20441933809007101</v>
      </c>
      <c r="BB377">
        <v>3.8790800560971603E-2</v>
      </c>
      <c r="BC377">
        <v>0.32074688828090198</v>
      </c>
      <c r="BD377">
        <v>0.38398277269319098</v>
      </c>
      <c r="BE377">
        <v>0.41162113510862203</v>
      </c>
      <c r="BF377">
        <v>6.4358092082772794E-2</v>
      </c>
      <c r="BG377">
        <v>0.108145242559349</v>
      </c>
      <c r="BH377">
        <v>0.22739813920406299</v>
      </c>
      <c r="BI377">
        <v>0.15588682804484699</v>
      </c>
      <c r="BJ377">
        <v>0.11621061500353499</v>
      </c>
      <c r="BK377">
        <v>2.4932075323397501E-2</v>
      </c>
      <c r="BL377">
        <v>0.19140404748638801</v>
      </c>
      <c r="BM377">
        <v>0.23824901226879999</v>
      </c>
      <c r="BN377">
        <v>0.10584415812145601</v>
      </c>
      <c r="BO377">
        <v>0.122195234204515</v>
      </c>
      <c r="BP377">
        <v>0.13438754822430801</v>
      </c>
      <c r="BQ377">
        <v>4.8757988054345398E-2</v>
      </c>
      <c r="BR377">
        <v>0.24454141398728901</v>
      </c>
      <c r="BS377">
        <v>8.5776452137119694E-2</v>
      </c>
      <c r="BT377">
        <v>7.45774048472653E-2</v>
      </c>
      <c r="BU377">
        <v>0.21831033684911599</v>
      </c>
      <c r="BV377">
        <v>8.8560808672555197E-2</v>
      </c>
      <c r="BW377">
        <v>0.22443032451537001</v>
      </c>
      <c r="BX377">
        <v>0.32667659544938399</v>
      </c>
      <c r="BY377">
        <v>0.497005962136917</v>
      </c>
      <c r="BZ377">
        <v>3.0065930208066499E-2</v>
      </c>
      <c r="CA377">
        <v>2.0783117018778802E-2</v>
      </c>
      <c r="CB377">
        <v>0.58086778278968698</v>
      </c>
      <c r="CC377">
        <v>0.41502855030864</v>
      </c>
      <c r="CD377">
        <v>0.25365364530852602</v>
      </c>
      <c r="CE377">
        <v>3.6080612768627299E-2</v>
      </c>
      <c r="CF377">
        <v>0.38506046674188099</v>
      </c>
      <c r="CG377">
        <v>0.51046769915474</v>
      </c>
      <c r="CH377">
        <v>0.14483582100387901</v>
      </c>
      <c r="CI377">
        <v>0.153435400858109</v>
      </c>
      <c r="CJ377">
        <v>1.7766651527111901E-2</v>
      </c>
      <c r="CK377">
        <v>4.4068565301283003E-2</v>
      </c>
      <c r="CL377">
        <v>3.0226079581341402E-2</v>
      </c>
      <c r="CM377">
        <v>0.216787466699459</v>
      </c>
      <c r="CN377">
        <v>1.07073228263752E-3</v>
      </c>
      <c r="CO377">
        <v>6.73469229423211E-2</v>
      </c>
      <c r="CP377">
        <v>3.6567222393015603E-2</v>
      </c>
      <c r="CQ377">
        <v>9.7589964390444095E-2</v>
      </c>
      <c r="CR377">
        <v>5.64282767215913E-2</v>
      </c>
      <c r="CS377">
        <v>9.4757726298350092E-3</v>
      </c>
      <c r="CT377">
        <v>7.0306564833202204E-2</v>
      </c>
      <c r="CU377">
        <v>0.18983000772692599</v>
      </c>
      <c r="CV377">
        <v>9.9957594387670906E-2</v>
      </c>
      <c r="CW377">
        <v>4.1187504504340597E-2</v>
      </c>
      <c r="CX377">
        <v>0.120688228116275</v>
      </c>
      <c r="CY377">
        <v>6.1812285982371602E-2</v>
      </c>
      <c r="CZ377">
        <v>5.0079111070552303E-2</v>
      </c>
      <c r="DA377">
        <v>2.01033824937867E-3</v>
      </c>
      <c r="DB377">
        <v>4.8007083473442597E-2</v>
      </c>
      <c r="DC377">
        <v>8.4274946533689402E-2</v>
      </c>
      <c r="DD377">
        <v>9.5343882988657605E-2</v>
      </c>
      <c r="DE377">
        <v>0.22251760197239001</v>
      </c>
      <c r="DF377">
        <v>9.9197283904304906E-2</v>
      </c>
      <c r="DG377">
        <v>0.18335942799291299</v>
      </c>
      <c r="DH377">
        <v>1.27684762423875E-2</v>
      </c>
      <c r="DI377">
        <v>5.7370825895529297E-2</v>
      </c>
      <c r="DJ377">
        <v>8.47591990532051E-2</v>
      </c>
      <c r="DK377">
        <v>0.19202487125975001</v>
      </c>
      <c r="DL377">
        <v>4.4431648819938503E-2</v>
      </c>
      <c r="DM377">
        <v>0.213708567336583</v>
      </c>
      <c r="DN377">
        <v>8.1969281106553799E-2</v>
      </c>
      <c r="DO377">
        <v>0.14706504311500401</v>
      </c>
      <c r="DP377">
        <v>9.9761423615643705E-2</v>
      </c>
      <c r="DQ377">
        <v>0.2063267158532</v>
      </c>
      <c r="DR377">
        <v>0.12494319022757699</v>
      </c>
      <c r="DS377">
        <v>4.9060320399709201E-3</v>
      </c>
      <c r="DT377">
        <v>0.13447055498480601</v>
      </c>
      <c r="DU377">
        <v>0.15873415897811299</v>
      </c>
      <c r="DV377">
        <v>1.7211394626929E-2</v>
      </c>
      <c r="DW377">
        <v>0.26795755674442301</v>
      </c>
      <c r="DX377">
        <v>0.21626103699304899</v>
      </c>
      <c r="DY377">
        <v>0.113261664933304</v>
      </c>
      <c r="DZ377">
        <v>0.53698273369703098</v>
      </c>
      <c r="EA377">
        <v>0.219848503699795</v>
      </c>
      <c r="EB377">
        <v>4.2854603239495604E-3</v>
      </c>
      <c r="EC377">
        <v>2.0821148184598601E-2</v>
      </c>
      <c r="ED377">
        <v>0.12446082999267601</v>
      </c>
      <c r="EE377">
        <v>0.29036165099578398</v>
      </c>
      <c r="EF377">
        <v>0.18016839954543701</v>
      </c>
      <c r="EG377">
        <v>9.2684982774532704E-3</v>
      </c>
      <c r="EH377">
        <v>0.25258770296741001</v>
      </c>
      <c r="EI377">
        <v>0.18979969030546601</v>
      </c>
      <c r="EJ377">
        <v>8.3060568344301405E-3</v>
      </c>
      <c r="EK377">
        <v>0.239157479509751</v>
      </c>
      <c r="EL377">
        <v>5.7624941672837597E-3</v>
      </c>
      <c r="EM377">
        <v>8.5923792054885095E-2</v>
      </c>
      <c r="EN377">
        <v>6.49410773458752E-3</v>
      </c>
      <c r="EO377">
        <v>0.10602888968881</v>
      </c>
      <c r="EP377">
        <v>0.193952288618785</v>
      </c>
      <c r="EQ377">
        <v>0.21893621521380299</v>
      </c>
      <c r="ER377">
        <v>7.0849046214354E-3</v>
      </c>
      <c r="ES377">
        <v>0.19806487588338501</v>
      </c>
      <c r="ET377">
        <v>9.5845112057566198E-2</v>
      </c>
      <c r="EU377">
        <v>0.235386401659893</v>
      </c>
      <c r="EV377">
        <v>6.1764106856490197E-2</v>
      </c>
      <c r="EW377">
        <v>2.2269005621427099E-2</v>
      </c>
      <c r="EX377">
        <v>9.3324288730362595E-2</v>
      </c>
      <c r="EY377">
        <v>0.185121661682523</v>
      </c>
      <c r="EZ377">
        <v>6.6301293714826404E-2</v>
      </c>
      <c r="FA377">
        <v>1.02255245438181E-2</v>
      </c>
      <c r="FB377">
        <v>1.6405054593887001E-2</v>
      </c>
      <c r="FC377">
        <v>5.6293976079998399E-2</v>
      </c>
      <c r="FD377">
        <v>6.8282411833688996E-3</v>
      </c>
      <c r="FE377">
        <v>1.28482833040471E-2</v>
      </c>
      <c r="FF377">
        <v>5.6795569171493102E-2</v>
      </c>
      <c r="FG377">
        <v>0.16435214955366201</v>
      </c>
      <c r="FH377">
        <v>0.32207329574442001</v>
      </c>
      <c r="FI377">
        <v>0.17626902587714399</v>
      </c>
      <c r="FJ377">
        <v>9.6546752084122597E-2</v>
      </c>
      <c r="FK377">
        <v>0.224993330199276</v>
      </c>
      <c r="FL377">
        <v>0.18676750458032701</v>
      </c>
      <c r="FM377">
        <v>6.9888695500623502E-2</v>
      </c>
      <c r="FN377">
        <v>4.0946699111566003E-2</v>
      </c>
      <c r="FO377">
        <v>0.10980286164131201</v>
      </c>
      <c r="FP377">
        <v>0.11516965074841</v>
      </c>
      <c r="FQ377">
        <v>0.40485615515811602</v>
      </c>
      <c r="FR377">
        <v>0.26876797814737502</v>
      </c>
      <c r="FS377">
        <v>0.16989021271017199</v>
      </c>
      <c r="FT377">
        <v>0.103153283652738</v>
      </c>
      <c r="FU377">
        <v>7.6150590432155205E-2</v>
      </c>
      <c r="FV377">
        <v>1.7821569021534801E-2</v>
      </c>
      <c r="FW377">
        <v>8.7845897969639902E-2</v>
      </c>
      <c r="FX377">
        <v>0.32177420403259599</v>
      </c>
      <c r="FY377">
        <v>0.22790908989650499</v>
      </c>
      <c r="FZ377">
        <v>5.2383459452087902E-2</v>
      </c>
      <c r="GA377">
        <v>1.25115845427028E-2</v>
      </c>
      <c r="GB377">
        <v>0.35884175366418403</v>
      </c>
      <c r="GC377">
        <v>3.80451196619513E-3</v>
      </c>
      <c r="GD377">
        <v>2.5092054004551001E-2</v>
      </c>
      <c r="GE377">
        <v>4.0329336784500201E-2</v>
      </c>
      <c r="GF377">
        <v>8.4533496306383404E-2</v>
      </c>
      <c r="GG377">
        <v>0.128542945521542</v>
      </c>
      <c r="GH377">
        <v>0.14233818613405499</v>
      </c>
      <c r="GI377">
        <v>0.113231901580292</v>
      </c>
      <c r="GJ377">
        <v>3.8425750585743802E-2</v>
      </c>
      <c r="GK377">
        <v>0.23824273776941299</v>
      </c>
      <c r="GL377">
        <v>0.26044265873504702</v>
      </c>
      <c r="GM377">
        <v>7.7271684197205606E-2</v>
      </c>
      <c r="GN377">
        <v>5.0000303927059897E-2</v>
      </c>
      <c r="GO377">
        <v>0.13996341972460899</v>
      </c>
      <c r="GP377">
        <v>4.7713428650836699E-2</v>
      </c>
      <c r="GQ377">
        <v>0.243075607117545</v>
      </c>
      <c r="GR377">
        <v>0.137458190380324</v>
      </c>
      <c r="GS377">
        <v>0.16109761819980001</v>
      </c>
      <c r="GT377">
        <v>0.183963535303032</v>
      </c>
      <c r="GU377">
        <v>6.0636655909529602E-2</v>
      </c>
      <c r="GV377">
        <v>7.7515453700128398E-2</v>
      </c>
      <c r="GW377">
        <v>0.15340876607735701</v>
      </c>
      <c r="GX377">
        <v>0.30026149349187498</v>
      </c>
      <c r="GY377">
        <v>3.30968987685182E-2</v>
      </c>
      <c r="GZ377">
        <v>6.0217923423682203E-3</v>
      </c>
      <c r="HA377">
        <v>0.29939843458679799</v>
      </c>
      <c r="HB377">
        <v>0.101844831710386</v>
      </c>
      <c r="HC377">
        <v>8.6916417108924393E-2</v>
      </c>
      <c r="HD377">
        <v>0.28733193684145603</v>
      </c>
      <c r="HE377">
        <v>3.5831564796275903E-2</v>
      </c>
      <c r="HF377">
        <v>1.5714636684647398E-2</v>
      </c>
      <c r="HG377">
        <v>0.30492880935602301</v>
      </c>
      <c r="HH377">
        <v>0.38183355231875299</v>
      </c>
      <c r="HI377">
        <v>0.168624303210895</v>
      </c>
      <c r="HJ377">
        <v>4.7836097077215103E-2</v>
      </c>
      <c r="HK377">
        <v>0.49248723092458901</v>
      </c>
      <c r="HL377">
        <v>0.40303552833227102</v>
      </c>
      <c r="HM377">
        <v>2.4431875466581699E-2</v>
      </c>
      <c r="HN377">
        <v>0.124080184371226</v>
      </c>
      <c r="HO377">
        <v>0.174115367377808</v>
      </c>
      <c r="HP377">
        <v>7.5156869262613404E-2</v>
      </c>
      <c r="HQ377">
        <v>0.151905945938066</v>
      </c>
      <c r="HR377">
        <v>0.30741378218238002</v>
      </c>
      <c r="HS377">
        <v>6.2801595607747202E-2</v>
      </c>
      <c r="HT377">
        <v>0.13287567774401901</v>
      </c>
      <c r="HU377">
        <v>0.14593534562086</v>
      </c>
      <c r="HV377">
        <v>0.31555213512146002</v>
      </c>
      <c r="HW377">
        <v>0.43759870117505101</v>
      </c>
      <c r="HX377">
        <v>0.35855807028661801</v>
      </c>
      <c r="HY377">
        <v>0.21535237542243901</v>
      </c>
      <c r="HZ377">
        <v>0.133584633819331</v>
      </c>
      <c r="IA377">
        <v>0.17877440569893999</v>
      </c>
      <c r="IB377">
        <v>5.5663341044565703E-2</v>
      </c>
      <c r="IC377">
        <v>0.21367603015283801</v>
      </c>
      <c r="ID377">
        <v>8.7267423886264101E-2</v>
      </c>
      <c r="IE377">
        <v>4.1287665206585097E-2</v>
      </c>
      <c r="IF377">
        <v>0.33465428476319398</v>
      </c>
      <c r="IG377">
        <v>0.161809521920182</v>
      </c>
      <c r="IH377">
        <v>8.8271985341382198E-2</v>
      </c>
      <c r="II377">
        <v>6.0351141544494197E-2</v>
      </c>
      <c r="IJ377">
        <v>0.114078238773271</v>
      </c>
      <c r="IK377">
        <v>5.69958759815586E-2</v>
      </c>
      <c r="IL377">
        <v>8.7433729795431802E-3</v>
      </c>
      <c r="IM377">
        <v>7.4811254523899404E-2</v>
      </c>
      <c r="IN377">
        <v>3.4543750771732301E-2</v>
      </c>
      <c r="IO377">
        <v>3.7140887418758803E-2</v>
      </c>
      <c r="IP377">
        <v>0.227037837027737</v>
      </c>
      <c r="IQ377">
        <v>0.320906842007535</v>
      </c>
      <c r="IR377">
        <v>6.4285804915268197E-2</v>
      </c>
      <c r="IS377">
        <v>0.42448452962025601</v>
      </c>
      <c r="IT377">
        <v>0.50052283921347096</v>
      </c>
      <c r="IU377">
        <v>4.64975920774508E-2</v>
      </c>
      <c r="IV377">
        <v>1.1369994003178801E-2</v>
      </c>
      <c r="IW377">
        <v>0.26990042992799501</v>
      </c>
      <c r="IX377">
        <v>5.49575883381078E-2</v>
      </c>
      <c r="IY377">
        <v>0.13217403970375399</v>
      </c>
      <c r="IZ377">
        <v>0.17185321848103499</v>
      </c>
      <c r="JA377">
        <v>0.123876954616623</v>
      </c>
      <c r="JB377">
        <v>0.30020172372429099</v>
      </c>
      <c r="JC377">
        <v>0.115535814051273</v>
      </c>
      <c r="JD377">
        <v>3.8388653122279903E-2</v>
      </c>
      <c r="JE377">
        <v>0.16089096358579399</v>
      </c>
      <c r="JF377">
        <v>6.2000329753044002E-2</v>
      </c>
      <c r="JG377">
        <v>0.121021662382111</v>
      </c>
      <c r="JH377">
        <v>7.4121208915019499E-3</v>
      </c>
      <c r="JI377">
        <v>4.1395820117645497E-2</v>
      </c>
      <c r="JJ377">
        <v>0.31323936063622798</v>
      </c>
      <c r="JK377">
        <v>0.28895645560856198</v>
      </c>
      <c r="JL377">
        <v>0.27568447822269498</v>
      </c>
      <c r="JM377">
        <v>1.52534282864878E-2</v>
      </c>
      <c r="JN377">
        <v>8.3444094595900895E-2</v>
      </c>
      <c r="JO377">
        <v>3.2970771222746102E-2</v>
      </c>
      <c r="JP377">
        <v>4.4977428454191698E-2</v>
      </c>
      <c r="JQ377">
        <v>0.33805148814800801</v>
      </c>
    </row>
    <row r="378" spans="1:277" x14ac:dyDescent="0.45">
      <c r="A378">
        <v>1523437.5</v>
      </c>
      <c r="B378">
        <v>0.13719753783257299</v>
      </c>
      <c r="C378">
        <v>0.11175965285813</v>
      </c>
      <c r="D378">
        <v>0.522262870017283</v>
      </c>
      <c r="E378">
        <v>1.2306367894644199E-2</v>
      </c>
      <c r="F378">
        <v>0.219330924244097</v>
      </c>
      <c r="G378">
        <v>0.2186576679683</v>
      </c>
      <c r="H378">
        <v>0.21229070592378299</v>
      </c>
      <c r="I378">
        <v>3.2488349705420798E-2</v>
      </c>
      <c r="J378">
        <v>0.199644030339377</v>
      </c>
      <c r="K378">
        <v>0.31919510215892599</v>
      </c>
      <c r="L378">
        <v>6.0405804362902799E-2</v>
      </c>
      <c r="M378">
        <v>9.1807644958665197E-2</v>
      </c>
      <c r="N378">
        <v>0.55109395253297899</v>
      </c>
      <c r="O378">
        <v>0.239284349434043</v>
      </c>
      <c r="P378">
        <v>2.05310887393052E-2</v>
      </c>
      <c r="Q378">
        <v>1.6081396239974899E-2</v>
      </c>
      <c r="R378">
        <v>0.34509839944514598</v>
      </c>
      <c r="S378">
        <v>0.12811263437458001</v>
      </c>
      <c r="T378">
        <v>5.7920210705697403E-2</v>
      </c>
      <c r="U378">
        <v>3.1403774353228303E-2</v>
      </c>
      <c r="V378">
        <v>0.20109178566094499</v>
      </c>
      <c r="W378">
        <v>2.40572343282024E-2</v>
      </c>
      <c r="X378">
        <v>6.1655129286713399E-2</v>
      </c>
      <c r="Y378">
        <v>0.15649113572592699</v>
      </c>
      <c r="Z378">
        <v>0.481132424451087</v>
      </c>
      <c r="AA378">
        <v>0.18724612367080801</v>
      </c>
      <c r="AB378">
        <v>0.136924305178066</v>
      </c>
      <c r="AC378">
        <v>5.7084657689555601E-3</v>
      </c>
      <c r="AD378">
        <v>0.1176282137985</v>
      </c>
      <c r="AE378">
        <v>6.3926632381649307E-2</v>
      </c>
      <c r="AF378">
        <v>6.9591178941712004E-2</v>
      </c>
      <c r="AG378">
        <v>0.113098535687551</v>
      </c>
      <c r="AH378">
        <v>0.15596521245332301</v>
      </c>
      <c r="AI378">
        <v>0.31789358175050098</v>
      </c>
      <c r="AJ378">
        <v>8.0160497414282494E-2</v>
      </c>
      <c r="AK378">
        <v>5.28196852895019E-2</v>
      </c>
      <c r="AL378">
        <v>6.5206090569842695E-2</v>
      </c>
      <c r="AM378">
        <v>4.0715879275369599E-2</v>
      </c>
      <c r="AN378">
        <v>0.10955476767710499</v>
      </c>
      <c r="AO378">
        <v>0.28355513932620702</v>
      </c>
      <c r="AP378">
        <v>0.17723594830877601</v>
      </c>
      <c r="AQ378">
        <v>2.4022227176816999E-2</v>
      </c>
      <c r="AR378">
        <v>0.44497008437013102</v>
      </c>
      <c r="AS378">
        <v>5.8305161394424897E-2</v>
      </c>
      <c r="AT378">
        <v>0.17625634327863199</v>
      </c>
      <c r="AU378">
        <v>0.24418771924579699</v>
      </c>
      <c r="AV378">
        <v>0.17270066081932101</v>
      </c>
      <c r="AW378">
        <v>4.4825788833066003E-2</v>
      </c>
      <c r="AX378">
        <v>0.15726431029152699</v>
      </c>
      <c r="AY378">
        <v>9.5618731501906501E-2</v>
      </c>
      <c r="AZ378">
        <v>2.9511496038028402E-2</v>
      </c>
      <c r="BA378">
        <v>6.8721200702405102E-2</v>
      </c>
      <c r="BB378">
        <v>5.3070797607278501E-2</v>
      </c>
      <c r="BC378">
        <v>8.0244556000532305E-2</v>
      </c>
      <c r="BD378">
        <v>0.20609440324205699</v>
      </c>
      <c r="BE378">
        <v>9.5725412205105095E-2</v>
      </c>
      <c r="BF378">
        <v>3.3196840055577999E-2</v>
      </c>
      <c r="BG378">
        <v>9.8025587002326595E-2</v>
      </c>
      <c r="BH378">
        <v>0.22984622609210301</v>
      </c>
      <c r="BI378">
        <v>5.9999856626756297E-2</v>
      </c>
      <c r="BJ378">
        <v>4.9954210492777602E-2</v>
      </c>
      <c r="BK378">
        <v>5.8151755468903901E-2</v>
      </c>
      <c r="BL378">
        <v>2.2000343905042401E-2</v>
      </c>
      <c r="BM378">
        <v>9.2363941566823801E-2</v>
      </c>
      <c r="BN378">
        <v>0.160480110799264</v>
      </c>
      <c r="BO378">
        <v>0.12052180949241199</v>
      </c>
      <c r="BP378">
        <v>0.11990634250052699</v>
      </c>
      <c r="BQ378">
        <v>8.7178814455368903E-2</v>
      </c>
      <c r="BR378">
        <v>8.3674317256762595E-2</v>
      </c>
      <c r="BS378">
        <v>0.232403227266054</v>
      </c>
      <c r="BT378">
        <v>0.242365889342744</v>
      </c>
      <c r="BU378">
        <v>0.15024050454558299</v>
      </c>
      <c r="BV378">
        <v>5.0236336980099397E-2</v>
      </c>
      <c r="BW378">
        <v>0.19650055379284601</v>
      </c>
      <c r="BX378">
        <v>0.192673689063728</v>
      </c>
      <c r="BY378">
        <v>0.39018037402525302</v>
      </c>
      <c r="BZ378">
        <v>8.6725426220602198E-2</v>
      </c>
      <c r="CA378">
        <v>2.4716691303643002E-3</v>
      </c>
      <c r="CB378">
        <v>0.11313470892514101</v>
      </c>
      <c r="CC378">
        <v>0.215151915169988</v>
      </c>
      <c r="CD378">
        <v>0.34996935661949902</v>
      </c>
      <c r="CE378">
        <v>6.5921686933597401E-3</v>
      </c>
      <c r="CF378">
        <v>3.7081303147387903E-2</v>
      </c>
      <c r="CG378">
        <v>0.29994410678129502</v>
      </c>
      <c r="CH378">
        <v>3.4973966560395801E-2</v>
      </c>
      <c r="CI378">
        <v>2.50990817739761E-3</v>
      </c>
      <c r="CJ378">
        <v>0.12229033864444599</v>
      </c>
      <c r="CK378">
        <v>0.10052281257450001</v>
      </c>
      <c r="CL378">
        <v>0.12519119371798801</v>
      </c>
      <c r="CM378">
        <v>1.01187873745786E-2</v>
      </c>
      <c r="CN378">
        <v>0.12193797401289901</v>
      </c>
      <c r="CO378">
        <v>0.113597920491591</v>
      </c>
      <c r="CP378">
        <v>4.9354982829542503E-2</v>
      </c>
      <c r="CQ378">
        <v>0.61155219837119701</v>
      </c>
      <c r="CR378">
        <v>2.1572749590161099E-2</v>
      </c>
      <c r="CS378">
        <v>0.113196817176017</v>
      </c>
      <c r="CT378">
        <v>0.11351827854693999</v>
      </c>
      <c r="CU378">
        <v>0.104759828583599</v>
      </c>
      <c r="CV378">
        <v>0.11440395218230801</v>
      </c>
      <c r="CW378">
        <v>0.212677671576052</v>
      </c>
      <c r="CX378">
        <v>5.4551480791883003E-2</v>
      </c>
      <c r="CY378">
        <v>0.357625512703869</v>
      </c>
      <c r="CZ378">
        <v>0.176994201172571</v>
      </c>
      <c r="DA378">
        <v>3.3392379269464798E-2</v>
      </c>
      <c r="DB378">
        <v>0.42879551699610202</v>
      </c>
      <c r="DC378">
        <v>0.15274445771626999</v>
      </c>
      <c r="DD378">
        <v>0.10854564479276201</v>
      </c>
      <c r="DE378">
        <v>7.8432613418889605E-3</v>
      </c>
      <c r="DF378">
        <v>4.98884363563964E-2</v>
      </c>
      <c r="DG378">
        <v>0.18055573060588401</v>
      </c>
      <c r="DH378">
        <v>1.8453625573554198E-2</v>
      </c>
      <c r="DI378">
        <v>8.3763614992241095E-2</v>
      </c>
      <c r="DJ378">
        <v>0.150606790078821</v>
      </c>
      <c r="DK378">
        <v>0.195820548709984</v>
      </c>
      <c r="DL378">
        <v>0.157702084772297</v>
      </c>
      <c r="DM378">
        <v>4.8033602230949199E-2</v>
      </c>
      <c r="DN378">
        <v>0.107477212572058</v>
      </c>
      <c r="DO378">
        <v>1.9339659023255799E-2</v>
      </c>
      <c r="DP378">
        <v>0.145232834592536</v>
      </c>
      <c r="DQ378">
        <v>0.211110035120845</v>
      </c>
      <c r="DR378">
        <v>0.22683915946111399</v>
      </c>
      <c r="DS378">
        <v>3.0051485613228901E-2</v>
      </c>
      <c r="DT378">
        <v>6.0890875389762102E-2</v>
      </c>
      <c r="DU378">
        <v>7.4190104637675003E-2</v>
      </c>
      <c r="DV378">
        <v>4.1450356073557001E-2</v>
      </c>
      <c r="DW378">
        <v>0.132505509307248</v>
      </c>
      <c r="DX378">
        <v>0.112653275636779</v>
      </c>
      <c r="DY378">
        <v>7.8226994580675002E-2</v>
      </c>
      <c r="DZ378">
        <v>8.8203257494868306E-2</v>
      </c>
      <c r="EA378">
        <v>0.247375521521668</v>
      </c>
      <c r="EB378">
        <v>4.6601261898172902E-2</v>
      </c>
      <c r="EC378">
        <v>0.15094384589069401</v>
      </c>
      <c r="ED378">
        <v>8.3484092929239404E-2</v>
      </c>
      <c r="EE378">
        <v>0.24881717986142601</v>
      </c>
      <c r="EF378">
        <v>5.4314695697020098E-2</v>
      </c>
      <c r="EG378">
        <v>7.1895806908988599E-2</v>
      </c>
      <c r="EH378">
        <v>0.120701309082393</v>
      </c>
      <c r="EI378">
        <v>3.2260098733451502E-2</v>
      </c>
      <c r="EJ378">
        <v>6.1859204465746498E-2</v>
      </c>
      <c r="EK378">
        <v>0.33956783329749601</v>
      </c>
      <c r="EL378">
        <v>1.9107933707662401E-2</v>
      </c>
      <c r="EM378">
        <v>0.41474371616707301</v>
      </c>
      <c r="EN378">
        <v>9.9478768438839196E-2</v>
      </c>
      <c r="EO378">
        <v>0.40248708958052898</v>
      </c>
      <c r="EP378">
        <v>0.23505724499060601</v>
      </c>
      <c r="EQ378">
        <v>0.305759621580657</v>
      </c>
      <c r="ER378">
        <v>0.57972869246657799</v>
      </c>
      <c r="ES378">
        <v>8.4495563943746604E-2</v>
      </c>
      <c r="ET378">
        <v>0.49727710311152601</v>
      </c>
      <c r="EU378">
        <v>0.36588783425835097</v>
      </c>
      <c r="EV378">
        <v>0.39553311787600398</v>
      </c>
      <c r="EW378">
        <v>4.5674773524291203E-2</v>
      </c>
      <c r="EX378">
        <v>0.13470917865926799</v>
      </c>
      <c r="EY378">
        <v>0.49643476831578098</v>
      </c>
      <c r="EZ378">
        <v>0.15293991940068299</v>
      </c>
      <c r="FA378">
        <v>9.6282553548188002E-2</v>
      </c>
      <c r="FB378">
        <v>5.6822127447926599E-2</v>
      </c>
      <c r="FC378">
        <v>2.9374435767528798E-2</v>
      </c>
      <c r="FD378">
        <v>4.9020615167797502E-2</v>
      </c>
      <c r="FE378">
        <v>2.3237561586229701E-2</v>
      </c>
      <c r="FF378">
        <v>0.21690771669716599</v>
      </c>
      <c r="FG378">
        <v>0.14149206619287899</v>
      </c>
      <c r="FH378">
        <v>0.201728586806555</v>
      </c>
      <c r="FI378">
        <v>0.137409353393107</v>
      </c>
      <c r="FJ378">
        <v>1.23470480391016E-2</v>
      </c>
      <c r="FK378">
        <v>4.0623095804243697E-2</v>
      </c>
      <c r="FL378">
        <v>5.1716677351634401E-3</v>
      </c>
      <c r="FM378">
        <v>3.1147746006065999E-2</v>
      </c>
      <c r="FN378">
        <v>4.94348635107787E-2</v>
      </c>
      <c r="FO378">
        <v>0.162895930589053</v>
      </c>
      <c r="FP378">
        <v>5.5113930333195303E-2</v>
      </c>
      <c r="FQ378">
        <v>7.0896082134940697E-2</v>
      </c>
      <c r="FR378">
        <v>0.42881398974495799</v>
      </c>
      <c r="FS378">
        <v>0.107746544516436</v>
      </c>
      <c r="FT378">
        <v>0.28405779002766501</v>
      </c>
      <c r="FU378">
        <v>0.257593449113309</v>
      </c>
      <c r="FV378">
        <v>1.47217809702421E-2</v>
      </c>
      <c r="FW378">
        <v>0.27547760524634402</v>
      </c>
      <c r="FX378">
        <v>0.18214980862198299</v>
      </c>
      <c r="FY378">
        <v>0.26820572463042103</v>
      </c>
      <c r="FZ378">
        <v>3.9985093246271898E-2</v>
      </c>
      <c r="GA378">
        <v>0.14161178785356901</v>
      </c>
      <c r="GB378">
        <v>0.13549120023081199</v>
      </c>
      <c r="GC378">
        <v>6.9023313012994997E-2</v>
      </c>
      <c r="GD378">
        <v>0.17339726074151399</v>
      </c>
      <c r="GE378">
        <v>3.4436057588967603E-2</v>
      </c>
      <c r="GF378">
        <v>0.158208229238259</v>
      </c>
      <c r="GG378">
        <v>0.18567964237119</v>
      </c>
      <c r="GH378">
        <v>0.101913781800698</v>
      </c>
      <c r="GI378">
        <v>8.8019618341592595E-2</v>
      </c>
      <c r="GJ378">
        <v>1.7649673591671401E-2</v>
      </c>
      <c r="GK378">
        <v>0.19493817801754601</v>
      </c>
      <c r="GL378">
        <v>0.167433823315076</v>
      </c>
      <c r="GM378">
        <v>7.9004221102232694E-2</v>
      </c>
      <c r="GN378">
        <v>0.10961666261441499</v>
      </c>
      <c r="GO378">
        <v>8.5519103523093706E-2</v>
      </c>
      <c r="GP378">
        <v>0.17716231620548201</v>
      </c>
      <c r="GQ378">
        <v>1.0677656647034401E-2</v>
      </c>
      <c r="GR378">
        <v>5.7510667595396199E-2</v>
      </c>
      <c r="GS378">
        <v>0.131901237426511</v>
      </c>
      <c r="GT378">
        <v>0.20681219797955699</v>
      </c>
      <c r="GU378">
        <v>7.0687435268577695E-2</v>
      </c>
      <c r="GV378">
        <v>0.31928884594398599</v>
      </c>
      <c r="GW378">
        <v>0.22002081841253099</v>
      </c>
      <c r="GX378">
        <v>0.52813380153408895</v>
      </c>
      <c r="GY378">
        <v>2.9619896113836498E-4</v>
      </c>
      <c r="GZ378">
        <v>7.5374275526545895E-2</v>
      </c>
      <c r="HA378">
        <v>0.37738479163970601</v>
      </c>
      <c r="HB378">
        <v>9.2459521656653901E-2</v>
      </c>
      <c r="HC378">
        <v>6.2720803163900496E-2</v>
      </c>
      <c r="HD378">
        <v>5.6883850372409797E-2</v>
      </c>
      <c r="HE378">
        <v>0.10102081280325299</v>
      </c>
      <c r="HF378">
        <v>0.106596247433158</v>
      </c>
      <c r="HG378">
        <v>6.6985048997077199E-3</v>
      </c>
      <c r="HH378">
        <v>0.16288029388220701</v>
      </c>
      <c r="HI378">
        <v>0.25216948798472899</v>
      </c>
      <c r="HJ378">
        <v>2.93650880655324E-2</v>
      </c>
      <c r="HK378">
        <v>0.425648413059382</v>
      </c>
      <c r="HL378">
        <v>0.20593153740512499</v>
      </c>
      <c r="HM378">
        <v>0.13225519622486701</v>
      </c>
      <c r="HN378">
        <v>0.37873492101428402</v>
      </c>
      <c r="HO378">
        <v>0.203505772569436</v>
      </c>
      <c r="HP378">
        <v>5.3508283188952697E-2</v>
      </c>
      <c r="HQ378">
        <v>0.213360613741955</v>
      </c>
      <c r="HR378">
        <v>0.20749102168637401</v>
      </c>
      <c r="HS378">
        <v>0.16756796655970799</v>
      </c>
      <c r="HT378">
        <v>2.48080514318402E-2</v>
      </c>
      <c r="HU378">
        <v>1.4632679133578399E-2</v>
      </c>
      <c r="HV378">
        <v>0.124481026672272</v>
      </c>
      <c r="HW378">
        <v>0.244791268616319</v>
      </c>
      <c r="HX378">
        <v>7.2020898153838706E-2</v>
      </c>
      <c r="HY378">
        <v>0.13003367343215</v>
      </c>
      <c r="HZ378">
        <v>0.13582970350357099</v>
      </c>
      <c r="IA378">
        <v>0.36218022038322201</v>
      </c>
      <c r="IB378">
        <v>0.28894196732257599</v>
      </c>
      <c r="IC378">
        <v>0.120182850516395</v>
      </c>
      <c r="ID378">
        <v>0.18700666339105901</v>
      </c>
      <c r="IE378">
        <v>0.36847074416387299</v>
      </c>
      <c r="IF378">
        <v>7.3754999659573398E-2</v>
      </c>
      <c r="IG378">
        <v>0.16166601776940101</v>
      </c>
      <c r="IH378">
        <v>0.12858197980914601</v>
      </c>
      <c r="II378">
        <v>1.11043280504901E-2</v>
      </c>
      <c r="IJ378">
        <v>2.41004461733315E-2</v>
      </c>
      <c r="IK378">
        <v>6.2941448145557993E-2</v>
      </c>
      <c r="IL378">
        <v>0.107602206562132</v>
      </c>
      <c r="IM378">
        <v>5.18439642927946E-2</v>
      </c>
      <c r="IN378">
        <v>0.12037588637622</v>
      </c>
      <c r="IO378">
        <v>0.264992042276463</v>
      </c>
      <c r="IP378">
        <v>2.1802644537957799E-2</v>
      </c>
      <c r="IQ378">
        <v>0.13176241516760201</v>
      </c>
      <c r="IR378">
        <v>8.8536125403917705E-4</v>
      </c>
      <c r="IS378">
        <v>1.1658373458597699E-3</v>
      </c>
      <c r="IT378">
        <v>0.25901779533136499</v>
      </c>
      <c r="IU378">
        <v>0.23108599137220701</v>
      </c>
      <c r="IV378">
        <v>3.8255088298024403E-2</v>
      </c>
      <c r="IW378">
        <v>0.34749860163989799</v>
      </c>
      <c r="IX378">
        <v>2.50207887332595E-2</v>
      </c>
      <c r="IY378">
        <v>9.2236822340294497E-2</v>
      </c>
      <c r="IZ378">
        <v>0.20026448231025801</v>
      </c>
      <c r="JA378">
        <v>8.8273819906181397E-2</v>
      </c>
      <c r="JB378">
        <v>7.6692385878034494E-2</v>
      </c>
      <c r="JC378">
        <v>3.8517646061914698E-2</v>
      </c>
      <c r="JD378">
        <v>0.209836297238396</v>
      </c>
      <c r="JE378">
        <v>0.14932891881895199</v>
      </c>
      <c r="JF378">
        <v>0.15826444316117899</v>
      </c>
      <c r="JG378">
        <v>3.1129335212734501E-2</v>
      </c>
      <c r="JH378">
        <v>1.6758075365482499E-3</v>
      </c>
      <c r="JI378">
        <v>0.14587158446385501</v>
      </c>
      <c r="JJ378">
        <v>0.263019013880813</v>
      </c>
      <c r="JK378">
        <v>0.121270658762317</v>
      </c>
      <c r="JL378">
        <v>0.11366414084368499</v>
      </c>
      <c r="JM378">
        <v>3.3367208360475402E-2</v>
      </c>
      <c r="JN378">
        <v>0.28187092605159902</v>
      </c>
      <c r="JO378">
        <v>1.9328376903567399E-2</v>
      </c>
      <c r="JP378">
        <v>0.18893203620958099</v>
      </c>
      <c r="JQ378">
        <v>3.4460423266659601E-2</v>
      </c>
    </row>
    <row r="379" spans="1:277" x14ac:dyDescent="0.45">
      <c r="A379">
        <v>1582031.25</v>
      </c>
      <c r="B379">
        <v>4.9475908012358398E-2</v>
      </c>
      <c r="C379">
        <v>0.13178200399169501</v>
      </c>
      <c r="D379">
        <v>0.31756676351260099</v>
      </c>
      <c r="E379">
        <v>0.11536545056587701</v>
      </c>
      <c r="F379">
        <v>0.24293262268399299</v>
      </c>
      <c r="G379">
        <v>0.152712729994879</v>
      </c>
      <c r="H379">
        <v>0.45287666910416102</v>
      </c>
      <c r="I379">
        <v>6.9626167378314799E-2</v>
      </c>
      <c r="J379">
        <v>7.6026186106897306E-2</v>
      </c>
      <c r="K379">
        <v>1.66009154212403E-2</v>
      </c>
      <c r="L379">
        <v>4.2452389427299397E-2</v>
      </c>
      <c r="M379">
        <v>4.6659351522676598E-2</v>
      </c>
      <c r="N379">
        <v>0.29985212387782301</v>
      </c>
      <c r="O379">
        <v>0.24042461228682699</v>
      </c>
      <c r="P379">
        <v>4.8364889131262398E-2</v>
      </c>
      <c r="Q379">
        <v>4.7462843278307902E-2</v>
      </c>
      <c r="R379">
        <v>0.24813370706332699</v>
      </c>
      <c r="S379">
        <v>0.25644116225782199</v>
      </c>
      <c r="T379">
        <v>3.7717216387808603E-2</v>
      </c>
      <c r="U379">
        <v>8.4789232056289299E-2</v>
      </c>
      <c r="V379">
        <v>0.241072293716974</v>
      </c>
      <c r="W379">
        <v>0.14440200721250199</v>
      </c>
      <c r="X379">
        <v>0.21967176637114799</v>
      </c>
      <c r="Y379">
        <v>0.47926121950428602</v>
      </c>
      <c r="Z379">
        <v>0.19504959405842601</v>
      </c>
      <c r="AA379">
        <v>0.31792767997196603</v>
      </c>
      <c r="AB379">
        <v>0.20299321996514699</v>
      </c>
      <c r="AC379">
        <v>3.3378923745047598E-2</v>
      </c>
      <c r="AD379">
        <v>0.14659903843066599</v>
      </c>
      <c r="AE379">
        <v>1.57553696404262E-2</v>
      </c>
      <c r="AF379">
        <v>4.1425075071821298E-3</v>
      </c>
      <c r="AG379">
        <v>0.11556962786531</v>
      </c>
      <c r="AH379">
        <v>6.2255890544950503E-2</v>
      </c>
      <c r="AI379">
        <v>0.136833714001594</v>
      </c>
      <c r="AJ379">
        <v>0.178029531618901</v>
      </c>
      <c r="AK379">
        <v>8.1248550228654196E-2</v>
      </c>
      <c r="AL379">
        <v>1.3207105246552E-2</v>
      </c>
      <c r="AM379">
        <v>0.26721707982050602</v>
      </c>
      <c r="AN379">
        <v>6.4791680431237897E-2</v>
      </c>
      <c r="AO379">
        <v>0.117331693469063</v>
      </c>
      <c r="AP379">
        <v>0.18524916531525801</v>
      </c>
      <c r="AQ379">
        <v>7.3705688106300501E-2</v>
      </c>
      <c r="AR379">
        <v>3.8493971783780598E-2</v>
      </c>
      <c r="AS379">
        <v>0.424149677561521</v>
      </c>
      <c r="AT379">
        <v>0.10644927754016301</v>
      </c>
      <c r="AU379">
        <v>0.403695704383981</v>
      </c>
      <c r="AV379">
        <v>0.208921316041003</v>
      </c>
      <c r="AW379">
        <v>0.25494581728976201</v>
      </c>
      <c r="AX379">
        <v>0.148942198862412</v>
      </c>
      <c r="AY379">
        <v>0.26970151125172098</v>
      </c>
      <c r="AZ379">
        <v>9.1240730191710195E-2</v>
      </c>
      <c r="BA379">
        <v>0.163743393561185</v>
      </c>
      <c r="BB379">
        <v>1.71686877106382E-2</v>
      </c>
      <c r="BC379">
        <v>1.18652084185213E-2</v>
      </c>
      <c r="BD379">
        <v>0.234231244352677</v>
      </c>
      <c r="BE379">
        <v>0.46737040664219098</v>
      </c>
      <c r="BF379">
        <v>1.1211646997268E-2</v>
      </c>
      <c r="BG379">
        <v>0.18112063939640699</v>
      </c>
      <c r="BH379">
        <v>0.56888958436446202</v>
      </c>
      <c r="BI379">
        <v>0.12709398484718201</v>
      </c>
      <c r="BJ379">
        <v>0.349000735769043</v>
      </c>
      <c r="BK379">
        <v>0.12899034823907701</v>
      </c>
      <c r="BL379">
        <v>0.152833492689918</v>
      </c>
      <c r="BM379">
        <v>0.24082486241086001</v>
      </c>
      <c r="BN379">
        <v>0.60072170885762699</v>
      </c>
      <c r="BO379">
        <v>0.23140124491987701</v>
      </c>
      <c r="BP379">
        <v>0.133319749568973</v>
      </c>
      <c r="BQ379">
        <v>8.6029609436786503E-2</v>
      </c>
      <c r="BR379">
        <v>8.2693211530695004E-2</v>
      </c>
      <c r="BS379">
        <v>0.16973909662068301</v>
      </c>
      <c r="BT379">
        <v>7.5100951435630406E-2</v>
      </c>
      <c r="BU379">
        <v>9.5388613739702394E-3</v>
      </c>
      <c r="BV379">
        <v>0.114100748256979</v>
      </c>
      <c r="BW379">
        <v>3.4286377131233399E-2</v>
      </c>
      <c r="BX379">
        <v>0.195560889061034</v>
      </c>
      <c r="BY379">
        <v>0.62701809129397401</v>
      </c>
      <c r="BZ379">
        <v>2.6641793926758101E-2</v>
      </c>
      <c r="CA379">
        <v>0.25408040436518597</v>
      </c>
      <c r="CB379">
        <v>0.39953252569824199</v>
      </c>
      <c r="CC379">
        <v>0.22915435092120201</v>
      </c>
      <c r="CD379">
        <v>0.53233126918464702</v>
      </c>
      <c r="CE379">
        <v>1.08227767815382E-2</v>
      </c>
      <c r="CF379">
        <v>0.167753649802246</v>
      </c>
      <c r="CG379">
        <v>0.37755473834582598</v>
      </c>
      <c r="CH379">
        <v>0.230382730950739</v>
      </c>
      <c r="CI379">
        <v>0.33765782646509801</v>
      </c>
      <c r="CJ379">
        <v>0.56449767100239001</v>
      </c>
      <c r="CK379">
        <v>8.0626650036261197E-2</v>
      </c>
      <c r="CL379">
        <v>8.1430829300082899E-2</v>
      </c>
      <c r="CM379">
        <v>6.8239151149614305E-2</v>
      </c>
      <c r="CN379">
        <v>6.1465997079828298E-2</v>
      </c>
      <c r="CO379">
        <v>0.177561012279912</v>
      </c>
      <c r="CP379">
        <v>4.3591844968658797E-2</v>
      </c>
      <c r="CQ379">
        <v>0.33355965524925302</v>
      </c>
      <c r="CR379">
        <v>0.165672824761146</v>
      </c>
      <c r="CS379">
        <v>0.14127049910233799</v>
      </c>
      <c r="CT379">
        <v>4.2957084840072303E-2</v>
      </c>
      <c r="CU379">
        <v>2.71563525078794E-3</v>
      </c>
      <c r="CV379">
        <v>7.6638778828001901E-3</v>
      </c>
      <c r="CW379">
        <v>0.130397381615972</v>
      </c>
      <c r="CX379">
        <v>2.1319590909609901E-2</v>
      </c>
      <c r="CY379">
        <v>0.40002510690751297</v>
      </c>
      <c r="CZ379">
        <v>0.124468465241322</v>
      </c>
      <c r="DA379">
        <v>0.29889493668104899</v>
      </c>
      <c r="DB379">
        <v>0.33062934677813199</v>
      </c>
      <c r="DC379">
        <v>4.4663283881183499E-2</v>
      </c>
      <c r="DD379">
        <v>0.23576713495732399</v>
      </c>
      <c r="DE379">
        <v>4.5799151677168998E-2</v>
      </c>
      <c r="DF379">
        <v>1.8532311856095399E-2</v>
      </c>
      <c r="DG379">
        <v>9.1783041841026605E-2</v>
      </c>
      <c r="DH379">
        <v>0.131004093089746</v>
      </c>
      <c r="DI379">
        <v>0.14062546366342099</v>
      </c>
      <c r="DJ379">
        <v>0.198663404371592</v>
      </c>
      <c r="DK379">
        <v>0.11132513810141</v>
      </c>
      <c r="DL379">
        <v>8.8956356299521398E-3</v>
      </c>
      <c r="DM379">
        <v>2.5106666890725598E-3</v>
      </c>
      <c r="DN379">
        <v>3.0929613907704E-2</v>
      </c>
      <c r="DO379">
        <v>5.4513848648815401E-2</v>
      </c>
      <c r="DP379">
        <v>3.9556783954570802E-2</v>
      </c>
      <c r="DQ379">
        <v>0.27059180613080303</v>
      </c>
      <c r="DR379">
        <v>0.15115625832324001</v>
      </c>
      <c r="DS379">
        <v>0.441845239648127</v>
      </c>
      <c r="DT379">
        <v>0.15727749752087899</v>
      </c>
      <c r="DU379">
        <v>5.5826679540857002E-2</v>
      </c>
      <c r="DV379">
        <v>0.10309531213244499</v>
      </c>
      <c r="DW379">
        <v>0.204403553208547</v>
      </c>
      <c r="DX379">
        <v>2.21703023207552E-2</v>
      </c>
      <c r="DY379">
        <v>9.2155934382537802E-2</v>
      </c>
      <c r="DZ379">
        <v>9.7962165060782799E-2</v>
      </c>
      <c r="EA379">
        <v>0.24017130490051899</v>
      </c>
      <c r="EB379">
        <v>5.9716336591640502E-2</v>
      </c>
      <c r="EC379">
        <v>0.24846025146668199</v>
      </c>
      <c r="ED379">
        <v>0.12870346019695</v>
      </c>
      <c r="EE379">
        <v>1.4696990377174E-2</v>
      </c>
      <c r="EF379">
        <v>9.6091587162865102E-2</v>
      </c>
      <c r="EG379">
        <v>0.17642775041945299</v>
      </c>
      <c r="EH379">
        <v>0.37919018659733</v>
      </c>
      <c r="EI379">
        <v>5.0209681652246999E-2</v>
      </c>
      <c r="EJ379">
        <v>0.155076720499394</v>
      </c>
      <c r="EK379">
        <v>0.249779757371656</v>
      </c>
      <c r="EL379">
        <v>0.180793932119375</v>
      </c>
      <c r="EM379">
        <v>0.14147194779257999</v>
      </c>
      <c r="EN379">
        <v>3.3054483084810203E-2</v>
      </c>
      <c r="EO379">
        <v>0.119176390490773</v>
      </c>
      <c r="EP379">
        <v>0.10285383740141001</v>
      </c>
      <c r="EQ379">
        <v>0.281275190285312</v>
      </c>
      <c r="ER379">
        <v>0.221582427172625</v>
      </c>
      <c r="ES379">
        <v>6.6447940581399606E-2</v>
      </c>
      <c r="ET379">
        <v>0.26128064445608601</v>
      </c>
      <c r="EU379">
        <v>0.122605172439612</v>
      </c>
      <c r="EV379">
        <v>0.34628634087079002</v>
      </c>
      <c r="EW379">
        <v>2.3451085133949501E-2</v>
      </c>
      <c r="EX379">
        <v>4.4014297135831E-2</v>
      </c>
      <c r="EY379">
        <v>0.47855862278998001</v>
      </c>
      <c r="EZ379">
        <v>0.148414251441465</v>
      </c>
      <c r="FA379">
        <v>0.25021611415176698</v>
      </c>
      <c r="FB379">
        <v>0.35588705471502502</v>
      </c>
      <c r="FC379">
        <v>3.5816359873138498E-2</v>
      </c>
      <c r="FD379">
        <v>0.179380394841959</v>
      </c>
      <c r="FE379">
        <v>0.162797236342342</v>
      </c>
      <c r="FF379">
        <v>0.218368597757468</v>
      </c>
      <c r="FG379">
        <v>0.30376023260621499</v>
      </c>
      <c r="FH379">
        <v>8.1386123008780994E-2</v>
      </c>
      <c r="FI379">
        <v>6.0031650777708001E-2</v>
      </c>
      <c r="FJ379">
        <v>1.7222992411358402E-2</v>
      </c>
      <c r="FK379">
        <v>0.20568399865813899</v>
      </c>
      <c r="FL379">
        <v>6.9427895575361803E-2</v>
      </c>
      <c r="FM379">
        <v>0.104874818511552</v>
      </c>
      <c r="FN379">
        <v>0.14910022810926499</v>
      </c>
      <c r="FO379">
        <v>6.79644792652562E-2</v>
      </c>
      <c r="FP379">
        <v>7.9065687180655098E-2</v>
      </c>
      <c r="FQ379">
        <v>1.93652254076421E-2</v>
      </c>
      <c r="FR379">
        <v>0.25065471176569398</v>
      </c>
      <c r="FS379">
        <v>7.1051497111500606E-2</v>
      </c>
      <c r="FT379">
        <v>7.7436647470043293E-2</v>
      </c>
      <c r="FU379">
        <v>7.5286667092314893E-2</v>
      </c>
      <c r="FV379">
        <v>5.3193289458801599E-2</v>
      </c>
      <c r="FW379">
        <v>0.13566142578389101</v>
      </c>
      <c r="FX379">
        <v>4.4473361133884497E-2</v>
      </c>
      <c r="FY379">
        <v>4.6814808931130797E-2</v>
      </c>
      <c r="FZ379">
        <v>3.8404776758847098E-2</v>
      </c>
      <c r="GA379">
        <v>6.0794443676402403E-2</v>
      </c>
      <c r="GB379">
        <v>0.17298699290103001</v>
      </c>
      <c r="GC379">
        <v>0.17897425100613801</v>
      </c>
      <c r="GD379">
        <v>7.5798226719787698E-2</v>
      </c>
      <c r="GE379">
        <v>2.0702820788803498E-2</v>
      </c>
      <c r="GF379">
        <v>0.15414579966150599</v>
      </c>
      <c r="GG379">
        <v>1.8449377581052501E-2</v>
      </c>
      <c r="GH379">
        <v>0.119166536037458</v>
      </c>
      <c r="GI379">
        <v>0.19093887265401999</v>
      </c>
      <c r="GJ379">
        <v>8.1579643010728994E-2</v>
      </c>
      <c r="GK379">
        <v>0.11873526092164</v>
      </c>
      <c r="GL379">
        <v>1.5474293581997501E-2</v>
      </c>
      <c r="GM379">
        <v>3.5447238222923901E-2</v>
      </c>
      <c r="GN379">
        <v>0.135537300834768</v>
      </c>
      <c r="GO379">
        <v>1.1916311115846E-2</v>
      </c>
      <c r="GP379">
        <v>3.2119435453999798E-2</v>
      </c>
      <c r="GQ379">
        <v>0.115586626335781</v>
      </c>
      <c r="GR379">
        <v>0.138296807454692</v>
      </c>
      <c r="GS379">
        <v>1.2856895404686401E-2</v>
      </c>
      <c r="GT379">
        <v>0.12680179153672999</v>
      </c>
      <c r="GU379">
        <v>8.0475711889524099E-2</v>
      </c>
      <c r="GV379">
        <v>2.8277319590825599E-2</v>
      </c>
      <c r="GW379">
        <v>1.2884979962745E-2</v>
      </c>
      <c r="GX379">
        <v>0.103603469831426</v>
      </c>
      <c r="GY379">
        <v>6.9816921528918496E-2</v>
      </c>
      <c r="GZ379">
        <v>8.9794231235227798E-2</v>
      </c>
      <c r="HA379">
        <v>7.2744468362387696E-2</v>
      </c>
      <c r="HB379">
        <v>0.101714377588008</v>
      </c>
      <c r="HC379">
        <v>7.1101818266048306E-2</v>
      </c>
      <c r="HD379">
        <v>0.32083331441079699</v>
      </c>
      <c r="HE379">
        <v>1.0914298586609601E-2</v>
      </c>
      <c r="HF379">
        <v>0.45904146904943699</v>
      </c>
      <c r="HG379">
        <v>0.170673577550532</v>
      </c>
      <c r="HH379">
        <v>7.8407165067136894E-2</v>
      </c>
      <c r="HI379">
        <v>0.27227297367197001</v>
      </c>
      <c r="HJ379">
        <v>5.4799425190639302E-2</v>
      </c>
      <c r="HK379">
        <v>0.194045619000316</v>
      </c>
      <c r="HL379">
        <v>5.9441549573146402E-2</v>
      </c>
      <c r="HM379">
        <v>0.17300071516704499</v>
      </c>
      <c r="HN379">
        <v>0.27406808989765602</v>
      </c>
      <c r="HO379">
        <v>6.1442863348052101E-2</v>
      </c>
      <c r="HP379">
        <v>0.23197413981185799</v>
      </c>
      <c r="HQ379">
        <v>0.49776542244101402</v>
      </c>
      <c r="HR379">
        <v>1.8389286671045699E-2</v>
      </c>
      <c r="HS379">
        <v>0.503324042871241</v>
      </c>
      <c r="HT379">
        <v>4.66625697917692E-2</v>
      </c>
      <c r="HU379">
        <v>0.35820002924049599</v>
      </c>
      <c r="HV379">
        <v>0.241348459988763</v>
      </c>
      <c r="HW379">
        <v>0.27568397989183802</v>
      </c>
      <c r="HX379">
        <v>0.30774092841141598</v>
      </c>
      <c r="HY379">
        <v>2.5688572039051401E-3</v>
      </c>
      <c r="HZ379">
        <v>8.0210721379318194E-3</v>
      </c>
      <c r="IA379">
        <v>0.222581655103294</v>
      </c>
      <c r="IB379">
        <v>0.185324867176695</v>
      </c>
      <c r="IC379">
        <v>1.1034936908598801E-2</v>
      </c>
      <c r="ID379">
        <v>6.6598249908255205E-2</v>
      </c>
      <c r="IE379">
        <v>0.349144190882063</v>
      </c>
      <c r="IF379">
        <v>3.4040978711016801E-2</v>
      </c>
      <c r="IG379">
        <v>8.2846838323826902E-2</v>
      </c>
      <c r="IH379">
        <v>0.250941799490281</v>
      </c>
      <c r="II379">
        <v>2.0240535330662999E-3</v>
      </c>
      <c r="IJ379">
        <v>0.16223165450191901</v>
      </c>
      <c r="IK379">
        <v>1.6185486791369798E-2</v>
      </c>
      <c r="IL379">
        <v>7.5919932513368302E-2</v>
      </c>
      <c r="IM379">
        <v>2.92279352430327E-3</v>
      </c>
      <c r="IN379">
        <v>8.6068910540439095E-2</v>
      </c>
      <c r="IO379">
        <v>0.12147832238383401</v>
      </c>
      <c r="IP379">
        <v>5.4362249803915602E-2</v>
      </c>
      <c r="IQ379">
        <v>0.40980837617909499</v>
      </c>
      <c r="IR379">
        <v>7.54667010905129E-2</v>
      </c>
      <c r="IS379">
        <v>7.9682155331461793E-2</v>
      </c>
      <c r="IT379">
        <v>0.22772920393750701</v>
      </c>
      <c r="IU379">
        <v>0.28415588455998803</v>
      </c>
      <c r="IV379">
        <v>0.21237030613234001</v>
      </c>
      <c r="IW379">
        <v>0.28616891165317898</v>
      </c>
      <c r="IX379">
        <v>7.0136813396463493E-2</v>
      </c>
      <c r="IY379">
        <v>4.3348720960306401E-3</v>
      </c>
      <c r="IZ379">
        <v>0.170282507203041</v>
      </c>
      <c r="JA379">
        <v>5.2221131567679498E-2</v>
      </c>
      <c r="JB379">
        <v>9.6928475585478097E-2</v>
      </c>
      <c r="JC379">
        <v>3.5457116249295699E-2</v>
      </c>
      <c r="JD379">
        <v>0.24617125022968001</v>
      </c>
      <c r="JE379">
        <v>0.31603257129976398</v>
      </c>
      <c r="JF379">
        <v>0.141396993036392</v>
      </c>
      <c r="JG379">
        <v>0.40574172339798698</v>
      </c>
      <c r="JH379">
        <v>8.2918711913501399E-3</v>
      </c>
      <c r="JI379">
        <v>5.4032901538635103E-2</v>
      </c>
      <c r="JJ379">
        <v>8.2917264521861905E-2</v>
      </c>
      <c r="JK379">
        <v>9.2168226661470704E-4</v>
      </c>
      <c r="JL379">
        <v>0.103763646936213</v>
      </c>
      <c r="JM379">
        <v>0.112896531357628</v>
      </c>
      <c r="JN379">
        <v>0.60657112704148397</v>
      </c>
      <c r="JO379">
        <v>0.112420063100901</v>
      </c>
      <c r="JP379">
        <v>0.26667230829530297</v>
      </c>
      <c r="JQ379">
        <v>0.26248705744193102</v>
      </c>
    </row>
    <row r="380" spans="1:277" x14ac:dyDescent="0.45">
      <c r="A380">
        <v>1640625</v>
      </c>
      <c r="B380">
        <v>0.28558571186301301</v>
      </c>
      <c r="C380">
        <v>0.29684696845639802</v>
      </c>
      <c r="D380">
        <v>0.319923551126363</v>
      </c>
      <c r="E380">
        <v>0.21365792467049499</v>
      </c>
      <c r="F380">
        <v>0.17786298133165601</v>
      </c>
      <c r="G380">
        <v>0.108516735659103</v>
      </c>
      <c r="H380">
        <v>0.14856329928508599</v>
      </c>
      <c r="I380">
        <v>1.0266249114216501E-2</v>
      </c>
      <c r="J380">
        <v>7.6531001539129506E-2</v>
      </c>
      <c r="K380">
        <v>0.18549876079309099</v>
      </c>
      <c r="L380">
        <v>6.9346842741533493E-2</v>
      </c>
      <c r="M380">
        <v>1.38069455608876E-2</v>
      </c>
      <c r="N380">
        <v>0.42125133077336102</v>
      </c>
      <c r="O380">
        <v>0.14978851020870901</v>
      </c>
      <c r="P380">
        <v>0.290233076886318</v>
      </c>
      <c r="Q380">
        <v>0.187925619686936</v>
      </c>
      <c r="R380">
        <v>0.35335488975593299</v>
      </c>
      <c r="S380">
        <v>0.35839876216636901</v>
      </c>
      <c r="T380">
        <v>8.3006990617406004E-2</v>
      </c>
      <c r="U380">
        <v>0.620748777881447</v>
      </c>
      <c r="V380">
        <v>5.9227991455437702E-2</v>
      </c>
      <c r="W380">
        <v>0.211396896245478</v>
      </c>
      <c r="X380">
        <v>0.24585978201891601</v>
      </c>
      <c r="Y380">
        <v>0.44788369740828599</v>
      </c>
      <c r="Z380">
        <v>0.104173857121825</v>
      </c>
      <c r="AA380">
        <v>0.23642422488818199</v>
      </c>
      <c r="AB380">
        <v>0.47387213130488898</v>
      </c>
      <c r="AC380">
        <v>0.151342190943765</v>
      </c>
      <c r="AD380">
        <v>0.264032065408429</v>
      </c>
      <c r="AE380">
        <v>1.02760433360259E-2</v>
      </c>
      <c r="AF380">
        <v>5.86098211001694E-2</v>
      </c>
      <c r="AG380">
        <v>5.7433730274104103E-2</v>
      </c>
      <c r="AH380">
        <v>0.43191384489558099</v>
      </c>
      <c r="AI380">
        <v>0.16232462873767101</v>
      </c>
      <c r="AJ380">
        <v>0.20688118005025299</v>
      </c>
      <c r="AK380">
        <v>2.87735032260555E-2</v>
      </c>
      <c r="AL380">
        <v>1.7362455913606901E-2</v>
      </c>
      <c r="AM380">
        <v>5.9462997139116602E-3</v>
      </c>
      <c r="AN380">
        <v>0.109986118318166</v>
      </c>
      <c r="AO380">
        <v>2.3312699982030401E-2</v>
      </c>
      <c r="AP380">
        <v>5.1942587868194202E-2</v>
      </c>
      <c r="AQ380">
        <v>0.13882614521002801</v>
      </c>
      <c r="AR380">
        <v>0.195406075763671</v>
      </c>
      <c r="AS380">
        <v>0.57329744264886295</v>
      </c>
      <c r="AT380">
        <v>0.25878429207402198</v>
      </c>
      <c r="AU380">
        <v>0.36420238501163199</v>
      </c>
      <c r="AV380">
        <v>0.20121773261433201</v>
      </c>
      <c r="AW380">
        <v>0.24005385937677801</v>
      </c>
      <c r="AX380">
        <v>0.17000117001443399</v>
      </c>
      <c r="AY380">
        <v>0.111634258912453</v>
      </c>
      <c r="AZ380">
        <v>6.3996373468189302E-2</v>
      </c>
      <c r="BA380">
        <v>1.7432820211521101E-2</v>
      </c>
      <c r="BB380">
        <v>0.212880473138576</v>
      </c>
      <c r="BC380">
        <v>0.31953509879474101</v>
      </c>
      <c r="BD380">
        <v>5.7034038444065703E-2</v>
      </c>
      <c r="BE380">
        <v>0.53651080060643597</v>
      </c>
      <c r="BF380">
        <v>3.9089318930966802E-2</v>
      </c>
      <c r="BG380">
        <v>8.3894704476960402E-2</v>
      </c>
      <c r="BH380">
        <v>0.364888948300292</v>
      </c>
      <c r="BI380">
        <v>8.4873569033301594E-2</v>
      </c>
      <c r="BJ380">
        <v>0.16987442717908199</v>
      </c>
      <c r="BK380">
        <v>9.4581583241158104E-2</v>
      </c>
      <c r="BL380">
        <v>0.196016967670232</v>
      </c>
      <c r="BM380">
        <v>0.20581414825746699</v>
      </c>
      <c r="BN380">
        <v>0.538032927662353</v>
      </c>
      <c r="BO380">
        <v>0.32451390950272002</v>
      </c>
      <c r="BP380">
        <v>8.0718924692327401E-2</v>
      </c>
      <c r="BQ380">
        <v>6.0573133071806097E-2</v>
      </c>
      <c r="BR380">
        <v>2.08085363338118E-2</v>
      </c>
      <c r="BS380">
        <v>0.155662511230376</v>
      </c>
      <c r="BT380">
        <v>1.5980793583264999E-2</v>
      </c>
      <c r="BU380">
        <v>0.29622104755809398</v>
      </c>
      <c r="BV380">
        <v>0.30576243432385097</v>
      </c>
      <c r="BW380">
        <v>7.2993895613391202E-2</v>
      </c>
      <c r="BX380">
        <v>0.21878850493275401</v>
      </c>
      <c r="BY380">
        <v>0.58904927008240204</v>
      </c>
      <c r="BZ380">
        <v>1.89905346742218E-2</v>
      </c>
      <c r="CA380">
        <v>8.3623531599734693E-2</v>
      </c>
      <c r="CB380">
        <v>0.52343598242436495</v>
      </c>
      <c r="CC380">
        <v>0.108331153621505</v>
      </c>
      <c r="CD380">
        <v>0.375032779661711</v>
      </c>
      <c r="CE380">
        <v>2.9134160356512201E-2</v>
      </c>
      <c r="CF380">
        <v>0.36073614143447102</v>
      </c>
      <c r="CG380">
        <v>0.27661324957288203</v>
      </c>
      <c r="CH380">
        <v>0.188098092677811</v>
      </c>
      <c r="CI380">
        <v>0.59038954338562399</v>
      </c>
      <c r="CJ380">
        <v>0.37349311164062599</v>
      </c>
      <c r="CK380">
        <v>4.6409251563511798E-2</v>
      </c>
      <c r="CL380">
        <v>0.13090515427028701</v>
      </c>
      <c r="CM380">
        <v>8.8269267976354995E-2</v>
      </c>
      <c r="CN380">
        <v>4.8766861280802799E-2</v>
      </c>
      <c r="CO380">
        <v>5.71105363568538E-2</v>
      </c>
      <c r="CP380">
        <v>0.42186326628182103</v>
      </c>
      <c r="CQ380">
        <v>0.12513452716297299</v>
      </c>
      <c r="CR380">
        <v>0.17948708237108901</v>
      </c>
      <c r="CS380">
        <v>0.158876130805579</v>
      </c>
      <c r="CT380">
        <v>1.2950433982388699E-3</v>
      </c>
      <c r="CU380">
        <v>0.13482265207813601</v>
      </c>
      <c r="CV380">
        <v>3.0187538646304701E-2</v>
      </c>
      <c r="CW380">
        <v>3.0656387548533701E-2</v>
      </c>
      <c r="CX380">
        <v>9.6225965095324606E-2</v>
      </c>
      <c r="CY380">
        <v>0.22167353086991601</v>
      </c>
      <c r="CZ380">
        <v>0.17122626264250701</v>
      </c>
      <c r="DA380">
        <v>0.26768416970087699</v>
      </c>
      <c r="DB380">
        <v>0.10091320239705601</v>
      </c>
      <c r="DC380">
        <v>0.111786041180372</v>
      </c>
      <c r="DD380">
        <v>0.19751580555949999</v>
      </c>
      <c r="DE380">
        <v>0.14646344051920199</v>
      </c>
      <c r="DF380">
        <v>1.37022450477912E-2</v>
      </c>
      <c r="DG380">
        <v>2.4076151078977599E-2</v>
      </c>
      <c r="DH380">
        <v>0.31763299031312903</v>
      </c>
      <c r="DI380">
        <v>2.0955027996317401E-2</v>
      </c>
      <c r="DJ380">
        <v>0.23390724749865999</v>
      </c>
      <c r="DK380">
        <v>0.102659061672774</v>
      </c>
      <c r="DL380">
        <v>1.6836241984253399E-2</v>
      </c>
      <c r="DM380">
        <v>1.3577030620848401E-2</v>
      </c>
      <c r="DN380">
        <v>4.3592361043419001E-2</v>
      </c>
      <c r="DO380">
        <v>3.5730054928583598E-3</v>
      </c>
      <c r="DP380">
        <v>7.9917214970105399E-2</v>
      </c>
      <c r="DQ380">
        <v>0.27074497536512598</v>
      </c>
      <c r="DR380">
        <v>0.20028580960355899</v>
      </c>
      <c r="DS380">
        <v>0.29368792092787599</v>
      </c>
      <c r="DT380">
        <v>0.13246638357566601</v>
      </c>
      <c r="DU380">
        <v>5.4361444623878697E-3</v>
      </c>
      <c r="DV380">
        <v>0.111874908519176</v>
      </c>
      <c r="DW380">
        <v>0.118647932202724</v>
      </c>
      <c r="DX380">
        <v>0.171716401924809</v>
      </c>
      <c r="DY380">
        <v>6.71548149705498E-2</v>
      </c>
      <c r="DZ380">
        <v>0.17973835660346801</v>
      </c>
      <c r="EA380">
        <v>0.103166421890351</v>
      </c>
      <c r="EB380">
        <v>1.70808902362246E-2</v>
      </c>
      <c r="EC380">
        <v>0.22971596385465601</v>
      </c>
      <c r="ED380">
        <v>9.3684579327916698E-2</v>
      </c>
      <c r="EE380">
        <v>6.8990979099962199E-2</v>
      </c>
      <c r="EF380">
        <v>1.27370025567012E-2</v>
      </c>
      <c r="EG380">
        <v>0.21043529769289801</v>
      </c>
      <c r="EH380">
        <v>0.23468609651366601</v>
      </c>
      <c r="EI380">
        <v>9.3494890852497306E-2</v>
      </c>
      <c r="EJ380">
        <v>8.6185238728465202E-2</v>
      </c>
      <c r="EK380">
        <v>0.26716487885891499</v>
      </c>
      <c r="EL380">
        <v>1.2962074085771101E-2</v>
      </c>
      <c r="EM380">
        <v>0.13469675915517401</v>
      </c>
      <c r="EN380">
        <v>0.124781364083592</v>
      </c>
      <c r="EO380">
        <v>8.4308865969965799E-2</v>
      </c>
      <c r="EP380">
        <v>7.7609722786782598E-3</v>
      </c>
      <c r="EQ380">
        <v>0.12987253496482401</v>
      </c>
      <c r="ER380">
        <v>0.17101806940994399</v>
      </c>
      <c r="ES380">
        <v>1.2680121762903101E-2</v>
      </c>
      <c r="ET380">
        <v>4.9221126090374899E-2</v>
      </c>
      <c r="EU380">
        <v>0.108911689799746</v>
      </c>
      <c r="EV380">
        <v>0.14774759452608299</v>
      </c>
      <c r="EW380">
        <v>7.0042668203273095E-2</v>
      </c>
      <c r="EX380">
        <v>0.121283491878904</v>
      </c>
      <c r="EY380">
        <v>0.192239603815031</v>
      </c>
      <c r="EZ380">
        <v>0.218821857488811</v>
      </c>
      <c r="FA380">
        <v>0.18086109350908999</v>
      </c>
      <c r="FB380">
        <v>9.3872583169254994E-2</v>
      </c>
      <c r="FC380">
        <v>6.8771960824150699E-2</v>
      </c>
      <c r="FD380">
        <v>2.37945867098837E-4</v>
      </c>
      <c r="FE380">
        <v>0.14698228135837199</v>
      </c>
      <c r="FF380">
        <v>0.184799476520175</v>
      </c>
      <c r="FG380">
        <v>8.1039964115532798E-2</v>
      </c>
      <c r="FH380">
        <v>3.1807693392151497E-2</v>
      </c>
      <c r="FI380">
        <v>3.5582156028528301E-2</v>
      </c>
      <c r="FJ380">
        <v>8.6166830910728104E-2</v>
      </c>
      <c r="FK380">
        <v>1.73676709262135E-2</v>
      </c>
      <c r="FL380">
        <v>9.1732813412527293E-3</v>
      </c>
      <c r="FM380">
        <v>6.5858692274011005E-2</v>
      </c>
      <c r="FN380">
        <v>0.132688626599612</v>
      </c>
      <c r="FO380">
        <v>1.8938893639850001E-2</v>
      </c>
      <c r="FP380">
        <v>5.4630851690619202E-2</v>
      </c>
      <c r="FQ380">
        <v>1.20399819879483E-2</v>
      </c>
      <c r="FR380">
        <v>7.7069839147136304E-2</v>
      </c>
      <c r="FS380">
        <v>0.115088316134555</v>
      </c>
      <c r="FT380">
        <v>0.12904068328381399</v>
      </c>
      <c r="FU380">
        <v>1.3392155635665299E-2</v>
      </c>
      <c r="FV380">
        <v>3.1298640490572703E-2</v>
      </c>
      <c r="FW380">
        <v>9.9590436477311597E-2</v>
      </c>
      <c r="FX380">
        <v>5.45822677738904E-2</v>
      </c>
      <c r="FY380">
        <v>0.14174857631329199</v>
      </c>
      <c r="FZ380">
        <v>0.31249290708234501</v>
      </c>
      <c r="GA380">
        <v>8.98808016817116E-2</v>
      </c>
      <c r="GB380">
        <v>0.20002355148700399</v>
      </c>
      <c r="GC380">
        <v>3.4826730296050899E-2</v>
      </c>
      <c r="GD380">
        <v>0.22540536509715001</v>
      </c>
      <c r="GE380">
        <v>4.45995257753344E-3</v>
      </c>
      <c r="GF380">
        <v>0.26642218435412302</v>
      </c>
      <c r="GG380">
        <v>0.198308947348044</v>
      </c>
      <c r="GH380">
        <v>5.8322491741105903E-2</v>
      </c>
      <c r="GI380">
        <v>0.28943943799287303</v>
      </c>
      <c r="GJ380">
        <v>0.15861338186104701</v>
      </c>
      <c r="GK380">
        <v>0.20255416302553</v>
      </c>
      <c r="GL380">
        <v>9.2784899378344193E-2</v>
      </c>
      <c r="GM380">
        <v>5.3713370449907802E-2</v>
      </c>
      <c r="GN380">
        <v>0.190078237707099</v>
      </c>
      <c r="GO380">
        <v>7.9621938643926801E-3</v>
      </c>
      <c r="GP380">
        <v>6.6042952939812993E-2</v>
      </c>
      <c r="GQ380">
        <v>0.32291230075270599</v>
      </c>
      <c r="GR380">
        <v>0.15672160267979501</v>
      </c>
      <c r="GS380">
        <v>2.7723334773533101E-2</v>
      </c>
      <c r="GT380">
        <v>2.3373185619630799E-2</v>
      </c>
      <c r="GU380">
        <v>9.72429721063411E-2</v>
      </c>
      <c r="GV380">
        <v>0.191502890040156</v>
      </c>
      <c r="GW380">
        <v>1.3436200717518E-2</v>
      </c>
      <c r="GX380">
        <v>8.1051614400036207E-2</v>
      </c>
      <c r="GY380">
        <v>8.2265418860134498E-2</v>
      </c>
      <c r="GZ380">
        <v>4.9490815915054998E-2</v>
      </c>
      <c r="HA380">
        <v>0.31051688953615703</v>
      </c>
      <c r="HB380">
        <v>0.63640595196651195</v>
      </c>
      <c r="HC380">
        <v>9.5385263968807504E-2</v>
      </c>
      <c r="HD380">
        <v>0.20635095591184699</v>
      </c>
      <c r="HE380">
        <v>1.6119885946045201E-3</v>
      </c>
      <c r="HF380">
        <v>0.14855458197514901</v>
      </c>
      <c r="HG380">
        <v>9.71366208047377E-2</v>
      </c>
      <c r="HH380">
        <v>3.5120549786564301E-2</v>
      </c>
      <c r="HI380">
        <v>0.15180721797534</v>
      </c>
      <c r="HJ380">
        <v>8.2806277496239394E-2</v>
      </c>
      <c r="HK380">
        <v>9.9273110659067201E-2</v>
      </c>
      <c r="HL380">
        <v>1.30365211743751E-2</v>
      </c>
      <c r="HM380">
        <v>0.110863509717317</v>
      </c>
      <c r="HN380">
        <v>0.212065340719296</v>
      </c>
      <c r="HO380">
        <v>0.173802450186268</v>
      </c>
      <c r="HP380">
        <v>0.25032738295907297</v>
      </c>
      <c r="HQ380">
        <v>0.31371318889011801</v>
      </c>
      <c r="HR380">
        <v>8.9834595830155503E-2</v>
      </c>
      <c r="HS380">
        <v>0.48972355176485999</v>
      </c>
      <c r="HT380">
        <v>4.6624796169822402E-2</v>
      </c>
      <c r="HU380">
        <v>0.43244027411064001</v>
      </c>
      <c r="HV380">
        <v>0.15482163596314599</v>
      </c>
      <c r="HW380">
        <v>0.172367412527584</v>
      </c>
      <c r="HX380">
        <v>0.38385919860492201</v>
      </c>
      <c r="HY380">
        <v>0.177378486564858</v>
      </c>
      <c r="HZ380">
        <v>1.35373682363936E-2</v>
      </c>
      <c r="IA380">
        <v>0.19318552428281399</v>
      </c>
      <c r="IB380">
        <v>0.13577817660755501</v>
      </c>
      <c r="IC380">
        <v>0.10417665645150299</v>
      </c>
      <c r="ID380">
        <v>0.10449943505043</v>
      </c>
      <c r="IE380">
        <v>1.31445212898614E-2</v>
      </c>
      <c r="IF380">
        <v>6.3770032219770303E-2</v>
      </c>
      <c r="IG380">
        <v>4.3370902937353503E-2</v>
      </c>
      <c r="IH380">
        <v>0.11194770248475901</v>
      </c>
      <c r="II380">
        <v>0.148242344859603</v>
      </c>
      <c r="IJ380">
        <v>0.37327178472738098</v>
      </c>
      <c r="IK380">
        <v>8.9368626910575996E-2</v>
      </c>
      <c r="IL380">
        <v>0.32673183661176097</v>
      </c>
      <c r="IM380">
        <v>0.26165522208137798</v>
      </c>
      <c r="IN380">
        <v>1.48585227199891E-2</v>
      </c>
      <c r="IO380">
        <v>8.0716397986984795E-2</v>
      </c>
      <c r="IP380">
        <v>7.6815299541912102E-2</v>
      </c>
      <c r="IQ380">
        <v>0.16555865582249699</v>
      </c>
      <c r="IR380">
        <v>4.3491989016483303E-2</v>
      </c>
      <c r="IS380">
        <v>0.211894963058852</v>
      </c>
      <c r="IT380">
        <v>0.183601999547052</v>
      </c>
      <c r="IU380">
        <v>6.4685388308278496E-2</v>
      </c>
      <c r="IV380">
        <v>0.366224489760754</v>
      </c>
      <c r="IW380">
        <v>0.282827413286944</v>
      </c>
      <c r="IX380">
        <v>5.9571907566124398E-2</v>
      </c>
      <c r="IY380">
        <v>0.13411930801028901</v>
      </c>
      <c r="IZ380">
        <v>0.25630962072817798</v>
      </c>
      <c r="JA380">
        <v>8.1454852000330494E-2</v>
      </c>
      <c r="JB380">
        <v>1.40658725470656E-2</v>
      </c>
      <c r="JC380">
        <v>9.1789367080813006E-2</v>
      </c>
      <c r="JD380">
        <v>0.177946762996329</v>
      </c>
      <c r="JE380">
        <v>0.165799285132392</v>
      </c>
      <c r="JF380">
        <v>6.3573989779912403E-3</v>
      </c>
      <c r="JG380">
        <v>9.3453411936426506E-2</v>
      </c>
      <c r="JH380">
        <v>4.0144314791942998E-2</v>
      </c>
      <c r="JI380">
        <v>4.8742756934918502E-2</v>
      </c>
      <c r="JJ380">
        <v>3.5628895080660597E-2</v>
      </c>
      <c r="JK380">
        <v>1.48773630956241E-2</v>
      </c>
      <c r="JL380">
        <v>2.1963930789427901E-2</v>
      </c>
      <c r="JM380">
        <v>0.110920821041051</v>
      </c>
      <c r="JN380">
        <v>0.46417750554973902</v>
      </c>
      <c r="JO380">
        <v>0.20190627568345401</v>
      </c>
      <c r="JP380">
        <v>0.15869643607723199</v>
      </c>
      <c r="JQ380">
        <v>0.210791267474739</v>
      </c>
    </row>
    <row r="381" spans="1:277" x14ac:dyDescent="0.45">
      <c r="A381">
        <v>1699218.75</v>
      </c>
      <c r="B381">
        <v>0.23604436473957099</v>
      </c>
      <c r="C381">
        <v>0.30149629873335698</v>
      </c>
      <c r="D381">
        <v>0.25314449105652798</v>
      </c>
      <c r="E381">
        <v>0.23803252505241099</v>
      </c>
      <c r="F381">
        <v>0.17913784250049899</v>
      </c>
      <c r="G381">
        <v>1.3160928703686899E-2</v>
      </c>
      <c r="H381">
        <v>7.6800733544038297E-2</v>
      </c>
      <c r="I381">
        <v>8.0306991277741505E-2</v>
      </c>
      <c r="J381">
        <v>1.53713815811263E-2</v>
      </c>
      <c r="K381">
        <v>8.7482422820158307E-2</v>
      </c>
      <c r="L381">
        <v>4.7864245334201902E-2</v>
      </c>
      <c r="M381">
        <v>0.15344690856448301</v>
      </c>
      <c r="N381">
        <v>0.347692197618101</v>
      </c>
      <c r="O381">
        <v>9.0512300354786704E-2</v>
      </c>
      <c r="P381">
        <v>0.21565841745859801</v>
      </c>
      <c r="Q381">
        <v>0.16702654568492301</v>
      </c>
      <c r="R381">
        <v>0.41367630398217198</v>
      </c>
      <c r="S381">
        <v>0.34166989035238599</v>
      </c>
      <c r="T381">
        <v>5.10433041702259E-2</v>
      </c>
      <c r="U381">
        <v>0.35940621252941501</v>
      </c>
      <c r="V381">
        <v>9.2481436121239796E-2</v>
      </c>
      <c r="W381">
        <v>0.11314892366231601</v>
      </c>
      <c r="X381">
        <v>2.7086355323833199E-2</v>
      </c>
      <c r="Y381">
        <v>0.21524992350165301</v>
      </c>
      <c r="Z381">
        <v>0.52745199651057195</v>
      </c>
      <c r="AA381">
        <v>0.22094184335803699</v>
      </c>
      <c r="AB381">
        <v>0.25393927515286802</v>
      </c>
      <c r="AC381">
        <v>6.5587568633956997E-2</v>
      </c>
      <c r="AD381">
        <v>0.25566773750219701</v>
      </c>
      <c r="AE381">
        <v>8.5490550581297398E-2</v>
      </c>
      <c r="AF381">
        <v>3.9565118221838898E-2</v>
      </c>
      <c r="AG381">
        <v>0.16749641627692799</v>
      </c>
      <c r="AH381">
        <v>5.3618857555430603E-2</v>
      </c>
      <c r="AI381">
        <v>0.12625043204255701</v>
      </c>
      <c r="AJ381">
        <v>0.343984965821932</v>
      </c>
      <c r="AK381">
        <v>5.8431761029169298E-2</v>
      </c>
      <c r="AL381">
        <v>0.66168345899726799</v>
      </c>
      <c r="AM381">
        <v>3.3677835165725901E-2</v>
      </c>
      <c r="AN381">
        <v>0.19956153294777401</v>
      </c>
      <c r="AO381">
        <v>0.26354917087597701</v>
      </c>
      <c r="AP381">
        <v>0.17838002211964099</v>
      </c>
      <c r="AQ381">
        <v>0.26438553253783098</v>
      </c>
      <c r="AR381">
        <v>0.13286738104005899</v>
      </c>
      <c r="AS381">
        <v>0.32887834401933203</v>
      </c>
      <c r="AT381">
        <v>0.159708162639523</v>
      </c>
      <c r="AU381">
        <v>0.39584802666497099</v>
      </c>
      <c r="AV381">
        <v>2.6373069625700699E-2</v>
      </c>
      <c r="AW381">
        <v>7.5904627806516703E-2</v>
      </c>
      <c r="AX381">
        <v>4.1800640533875298E-2</v>
      </c>
      <c r="AY381">
        <v>3.8733165202367699E-2</v>
      </c>
      <c r="AZ381">
        <v>5.94980908609627E-2</v>
      </c>
      <c r="BA381">
        <v>2.6020037635904499E-2</v>
      </c>
      <c r="BB381">
        <v>0.15670764109427901</v>
      </c>
      <c r="BC381">
        <v>0.53432377048526103</v>
      </c>
      <c r="BD381">
        <v>5.4317412558141098E-2</v>
      </c>
      <c r="BE381">
        <v>0.244452478738302</v>
      </c>
      <c r="BF381" s="1">
        <v>8.6301682613087202E-5</v>
      </c>
      <c r="BG381">
        <v>0.123375192460611</v>
      </c>
      <c r="BH381">
        <v>0.19596090866483501</v>
      </c>
      <c r="BI381">
        <v>7.2544419839131097E-2</v>
      </c>
      <c r="BJ381">
        <v>0.107871899649067</v>
      </c>
      <c r="BK381">
        <v>2.1505209679280799E-2</v>
      </c>
      <c r="BL381">
        <v>0.167483662281083</v>
      </c>
      <c r="BM381">
        <v>0.16871512228521501</v>
      </c>
      <c r="BN381">
        <v>0.321953011506109</v>
      </c>
      <c r="BO381">
        <v>0.23703560430361301</v>
      </c>
      <c r="BP381">
        <v>8.5742229693158603E-2</v>
      </c>
      <c r="BQ381">
        <v>8.9970733480394499E-2</v>
      </c>
      <c r="BR381">
        <v>3.6772656709514802E-2</v>
      </c>
      <c r="BS381">
        <v>8.6969004906956304E-2</v>
      </c>
      <c r="BT381">
        <v>0.116846574859384</v>
      </c>
      <c r="BU381">
        <v>6.3885228714678999E-2</v>
      </c>
      <c r="BV381">
        <v>0.256030081992695</v>
      </c>
      <c r="BW381">
        <v>0.102076149160472</v>
      </c>
      <c r="BX381">
        <v>0.158829011687357</v>
      </c>
      <c r="BY381">
        <v>0.436695458676083</v>
      </c>
      <c r="BZ381">
        <v>6.5343087261476404E-2</v>
      </c>
      <c r="CA381">
        <v>0.348674323314972</v>
      </c>
      <c r="CB381">
        <v>9.3927467053123104E-2</v>
      </c>
      <c r="CC381">
        <v>0.108303420846243</v>
      </c>
      <c r="CD381">
        <v>0.15085268728047399</v>
      </c>
      <c r="CE381">
        <v>5.8029328914806902E-2</v>
      </c>
      <c r="CF381">
        <v>0.24473276275689401</v>
      </c>
      <c r="CG381">
        <v>5.8243523653366498E-2</v>
      </c>
      <c r="CH381">
        <v>0.18427686918531599</v>
      </c>
      <c r="CI381">
        <v>0.26501462070924098</v>
      </c>
      <c r="CJ381">
        <v>3.9099677883872599E-2</v>
      </c>
      <c r="CK381">
        <v>1.61906138960594E-2</v>
      </c>
      <c r="CL381">
        <v>2.2301189001112699E-2</v>
      </c>
      <c r="CM381">
        <v>2.0809384370270401E-2</v>
      </c>
      <c r="CN381">
        <v>2.07869022175638E-2</v>
      </c>
      <c r="CO381">
        <v>0.25362363683419598</v>
      </c>
      <c r="CP381">
        <v>5.2455174401212903E-2</v>
      </c>
      <c r="CQ381">
        <v>9.0090620175727401E-2</v>
      </c>
      <c r="CR381">
        <v>0.22481523986180199</v>
      </c>
      <c r="CS381">
        <v>2.9847451339930699E-2</v>
      </c>
      <c r="CT381">
        <v>0.12118754794218201</v>
      </c>
      <c r="CU381">
        <v>0.43250243745858702</v>
      </c>
      <c r="CV381">
        <v>0.34663509821628002</v>
      </c>
      <c r="CW381">
        <v>0.29620549038570498</v>
      </c>
      <c r="CX381">
        <v>7.5922822646124002E-2</v>
      </c>
      <c r="CY381">
        <v>4.5671767677467098E-2</v>
      </c>
      <c r="CZ381">
        <v>0.203237057268147</v>
      </c>
      <c r="DA381">
        <v>0.120409194048319</v>
      </c>
      <c r="DB381">
        <v>3.0826084487383099E-2</v>
      </c>
      <c r="DC381">
        <v>3.3449041201230302E-2</v>
      </c>
      <c r="DD381">
        <v>0.42071728800174701</v>
      </c>
      <c r="DE381">
        <v>6.4841900715878796E-3</v>
      </c>
      <c r="DF381">
        <v>1.19954364687977E-2</v>
      </c>
      <c r="DG381">
        <v>0.29558148446426502</v>
      </c>
      <c r="DH381">
        <v>8.4017335787649902E-2</v>
      </c>
      <c r="DI381">
        <v>6.2788007457493494E-2</v>
      </c>
      <c r="DJ381">
        <v>0.129013295562875</v>
      </c>
      <c r="DK381">
        <v>0.18087310464047701</v>
      </c>
      <c r="DL381">
        <v>5.24001837074273E-2</v>
      </c>
      <c r="DM381">
        <v>4.8933584429373901E-4</v>
      </c>
      <c r="DN381">
        <v>0.120385831324621</v>
      </c>
      <c r="DO381">
        <v>1.69161827655821E-2</v>
      </c>
      <c r="DP381">
        <v>3.5388071326117897E-2</v>
      </c>
      <c r="DQ381">
        <v>0.36819835570069098</v>
      </c>
      <c r="DR381">
        <v>0.19297043828525401</v>
      </c>
      <c r="DS381">
        <v>0.118439475479321</v>
      </c>
      <c r="DT381">
        <v>0.13027876121082299</v>
      </c>
      <c r="DU381">
        <v>4.5489865314771699E-2</v>
      </c>
      <c r="DV381">
        <v>6.0576479982091197E-3</v>
      </c>
      <c r="DW381">
        <v>2.6098967118471099E-3</v>
      </c>
      <c r="DX381">
        <v>2.4554910463557199E-2</v>
      </c>
      <c r="DY381">
        <v>3.7538503676364499E-3</v>
      </c>
      <c r="DZ381">
        <v>0.34975393990716303</v>
      </c>
      <c r="EA381">
        <v>2.3048185176027001E-2</v>
      </c>
      <c r="EB381">
        <v>3.4771072265700198E-2</v>
      </c>
      <c r="EC381">
        <v>0.219006190896574</v>
      </c>
      <c r="ED381">
        <v>4.7169723664571298E-2</v>
      </c>
      <c r="EE381">
        <v>6.4216099047360198E-2</v>
      </c>
      <c r="EF381">
        <v>7.1160347815803996E-3</v>
      </c>
      <c r="EG381">
        <v>0.21175963444401</v>
      </c>
      <c r="EH381">
        <v>9.9061407128651802E-2</v>
      </c>
      <c r="EI381">
        <v>2.3495691268823199E-2</v>
      </c>
      <c r="EJ381">
        <v>2.3441619488796799E-2</v>
      </c>
      <c r="EK381">
        <v>1.4829619724068099E-2</v>
      </c>
      <c r="EL381">
        <v>0.19240167371167299</v>
      </c>
      <c r="EM381">
        <v>9.5601890474844395E-2</v>
      </c>
      <c r="EN381">
        <v>0.132706190533422</v>
      </c>
      <c r="EO381">
        <v>6.3709324468978007E-2</v>
      </c>
      <c r="EP381">
        <v>2.3820693760655798E-3</v>
      </c>
      <c r="EQ381">
        <v>8.27279572867827E-2</v>
      </c>
      <c r="ER381">
        <v>7.5965678098542197E-2</v>
      </c>
      <c r="ES381">
        <v>0.109723087482041</v>
      </c>
      <c r="ET381">
        <v>5.1850682401732302E-2</v>
      </c>
      <c r="EU381">
        <v>0.19677351422374501</v>
      </c>
      <c r="EV381">
        <v>8.0950882132404797E-2</v>
      </c>
      <c r="EW381">
        <v>3.4677934140766899E-2</v>
      </c>
      <c r="EX381">
        <v>0.19151388660465901</v>
      </c>
      <c r="EY381">
        <v>2.8230469630772002E-2</v>
      </c>
      <c r="EZ381">
        <v>0.263180846871023</v>
      </c>
      <c r="FA381">
        <v>0.13387155179198101</v>
      </c>
      <c r="FB381">
        <v>0.14297460795768499</v>
      </c>
      <c r="FC381">
        <v>3.0361070618392001E-2</v>
      </c>
      <c r="FD381">
        <v>4.6126256833148903E-3</v>
      </c>
      <c r="FE381">
        <v>2.72897188825077E-2</v>
      </c>
      <c r="FF381">
        <v>8.0793295598837293E-3</v>
      </c>
      <c r="FG381">
        <v>0.10309208378849399</v>
      </c>
      <c r="FH381">
        <v>5.0502797898822498E-2</v>
      </c>
      <c r="FI381">
        <v>2.04339441665819E-2</v>
      </c>
      <c r="FJ381">
        <v>5.64717792411275E-2</v>
      </c>
      <c r="FK381">
        <v>0.23254179905215799</v>
      </c>
      <c r="FL381">
        <v>0.12946788147402799</v>
      </c>
      <c r="FM381">
        <v>0.147446180701513</v>
      </c>
      <c r="FN381">
        <v>0.44878175922469998</v>
      </c>
      <c r="FO381">
        <v>0.29282770535755198</v>
      </c>
      <c r="FP381">
        <v>6.7143125983476701E-3</v>
      </c>
      <c r="FQ381">
        <v>3.8120441916902502E-3</v>
      </c>
      <c r="FR381">
        <v>6.7838384178178696E-2</v>
      </c>
      <c r="FS381">
        <v>6.2460056556616801E-2</v>
      </c>
      <c r="FT381">
        <v>5.2061910714373799E-2</v>
      </c>
      <c r="FU381">
        <v>3.2604364535350497E-2</v>
      </c>
      <c r="FV381">
        <v>9.1374943949130399E-2</v>
      </c>
      <c r="FW381">
        <v>3.37163917412606E-2</v>
      </c>
      <c r="FX381">
        <v>5.4884581728444903E-2</v>
      </c>
      <c r="FY381">
        <v>6.99431942153661E-2</v>
      </c>
      <c r="FZ381">
        <v>2.86179417964171E-2</v>
      </c>
      <c r="GA381">
        <v>8.8951580104108002E-2</v>
      </c>
      <c r="GB381">
        <v>4.6974192360048503E-2</v>
      </c>
      <c r="GC381">
        <v>4.9717052449502502E-2</v>
      </c>
      <c r="GD381">
        <v>0.14044226451930999</v>
      </c>
      <c r="GE381">
        <v>0.15479917476745</v>
      </c>
      <c r="GF381">
        <v>0.13739741710987399</v>
      </c>
      <c r="GG381">
        <v>8.9597484386655499E-4</v>
      </c>
      <c r="GH381">
        <v>5.5897691015246699E-2</v>
      </c>
      <c r="GI381">
        <v>1.14855634244486E-2</v>
      </c>
      <c r="GJ381">
        <v>0.17080169101289699</v>
      </c>
      <c r="GK381">
        <v>7.4840068065418597E-2</v>
      </c>
      <c r="GL381">
        <v>1.2805615937326201E-3</v>
      </c>
      <c r="GM381">
        <v>2.66465215921932E-2</v>
      </c>
      <c r="GN381">
        <v>0.142974385986188</v>
      </c>
      <c r="GO381">
        <v>8.17133878067417E-2</v>
      </c>
      <c r="GP381">
        <v>9.0825161206558896E-2</v>
      </c>
      <c r="GQ381">
        <v>4.7936414318954498E-2</v>
      </c>
      <c r="GR381">
        <v>2.0850178669145E-3</v>
      </c>
      <c r="GS381">
        <v>0.175196526534175</v>
      </c>
      <c r="GT381">
        <v>1.4530361346992799E-2</v>
      </c>
      <c r="GU381">
        <v>3.9900615456597899E-2</v>
      </c>
      <c r="GV381">
        <v>0.49405162886171899</v>
      </c>
      <c r="GW381">
        <v>2.2221487403611202E-2</v>
      </c>
      <c r="GX381">
        <v>2.69438467325609E-3</v>
      </c>
      <c r="GY381">
        <v>3.0093631909590898E-2</v>
      </c>
      <c r="GZ381">
        <v>3.33966307462999E-2</v>
      </c>
      <c r="HA381">
        <v>9.2831646043898694E-2</v>
      </c>
      <c r="HB381">
        <v>0.201132595947595</v>
      </c>
      <c r="HC381">
        <v>4.5757711621773299E-2</v>
      </c>
      <c r="HD381">
        <v>0.14102563159171699</v>
      </c>
      <c r="HE381">
        <v>3.2441171945630697E-2</v>
      </c>
      <c r="HF381">
        <v>0.252422207709531</v>
      </c>
      <c r="HG381">
        <v>8.6073111605017502E-3</v>
      </c>
      <c r="HH381">
        <v>7.0741895600121896E-2</v>
      </c>
      <c r="HI381">
        <v>0.172348499426419</v>
      </c>
      <c r="HJ381">
        <v>2.71501115589961E-2</v>
      </c>
      <c r="HK381">
        <v>4.89380301232097E-2</v>
      </c>
      <c r="HL381">
        <v>0.110390274973879</v>
      </c>
      <c r="HM381">
        <v>2.0626721834122098E-2</v>
      </c>
      <c r="HN381">
        <v>0.18860096669269</v>
      </c>
      <c r="HO381">
        <v>8.5881272359277797E-2</v>
      </c>
      <c r="HP381">
        <v>0.32154182809830401</v>
      </c>
      <c r="HQ381">
        <v>0.20250651806592601</v>
      </c>
      <c r="HR381">
        <v>0.536211471022497</v>
      </c>
      <c r="HS381">
        <v>0.21086533407897101</v>
      </c>
      <c r="HT381">
        <v>1.96341309893454E-2</v>
      </c>
      <c r="HU381">
        <v>0.18296589741627201</v>
      </c>
      <c r="HV381">
        <v>0.23393241417191199</v>
      </c>
      <c r="HW381">
        <v>8.2428651712355694E-2</v>
      </c>
      <c r="HX381">
        <v>0.23205134207535799</v>
      </c>
      <c r="HY381">
        <v>1.6230299318491501E-2</v>
      </c>
      <c r="HZ381">
        <v>5.3511506749713304E-3</v>
      </c>
      <c r="IA381">
        <v>6.5384378724053602E-2</v>
      </c>
      <c r="IB381">
        <v>5.1153419823041599E-2</v>
      </c>
      <c r="IC381">
        <v>5.6514223532995497E-2</v>
      </c>
      <c r="ID381">
        <v>0.100495128835477</v>
      </c>
      <c r="IE381">
        <v>0.15632092502115599</v>
      </c>
      <c r="IF381">
        <v>0.112465924142732</v>
      </c>
      <c r="IG381">
        <v>8.1406983746803094E-2</v>
      </c>
      <c r="IH381">
        <v>3.4711141100278002E-2</v>
      </c>
      <c r="II381">
        <v>0.193104130978387</v>
      </c>
      <c r="IJ381">
        <v>0.33232049682022202</v>
      </c>
      <c r="IK381">
        <v>0.210576574941156</v>
      </c>
      <c r="IL381">
        <v>0.35388941457</v>
      </c>
      <c r="IM381">
        <v>9.2608935671732895E-2</v>
      </c>
      <c r="IN381">
        <v>0.27372712222035001</v>
      </c>
      <c r="IO381">
        <v>4.5634660726142702E-2</v>
      </c>
      <c r="IP381">
        <v>0.11892456821356499</v>
      </c>
      <c r="IQ381">
        <v>4.7870871523019602E-2</v>
      </c>
      <c r="IR381">
        <v>5.1852871926244297E-3</v>
      </c>
      <c r="IS381">
        <v>5.5364819352584103E-2</v>
      </c>
      <c r="IT381">
        <v>0.223165232839663</v>
      </c>
      <c r="IU381">
        <v>0.14421829924278601</v>
      </c>
      <c r="IV381">
        <v>2.2938547060570099E-3</v>
      </c>
      <c r="IW381">
        <v>0.29210642425420902</v>
      </c>
      <c r="IX381">
        <v>7.42773711191827E-2</v>
      </c>
      <c r="IY381">
        <v>0.230742163589641</v>
      </c>
      <c r="IZ381">
        <v>0.16894538280082999</v>
      </c>
      <c r="JA381">
        <v>2.5560061181740899E-2</v>
      </c>
      <c r="JB381">
        <v>0.19269422331404701</v>
      </c>
      <c r="JC381">
        <v>0.30682058005108998</v>
      </c>
      <c r="JD381">
        <v>0.31980249731341998</v>
      </c>
      <c r="JE381">
        <v>0.22932242693204499</v>
      </c>
      <c r="JF381">
        <v>0.19293083685100901</v>
      </c>
      <c r="JG381">
        <v>0.144447624884185</v>
      </c>
      <c r="JH381">
        <v>6.5057917581214E-2</v>
      </c>
      <c r="JI381">
        <v>0.28289228699773999</v>
      </c>
      <c r="JJ381">
        <v>0.16948310049631299</v>
      </c>
      <c r="JK381">
        <v>0.148071670851364</v>
      </c>
      <c r="JL381">
        <v>0.165440650373885</v>
      </c>
      <c r="JM381">
        <v>0.208748285143879</v>
      </c>
      <c r="JN381">
        <v>3.6132119233476E-2</v>
      </c>
      <c r="JO381">
        <v>0.10843306114586</v>
      </c>
      <c r="JP381">
        <v>0.115817989480588</v>
      </c>
      <c r="JQ381">
        <v>8.6543234343766703E-3</v>
      </c>
    </row>
    <row r="382" spans="1:277" x14ac:dyDescent="0.45">
      <c r="A382">
        <v>1757812.5</v>
      </c>
      <c r="B382">
        <v>7.8394519544475794E-2</v>
      </c>
      <c r="C382">
        <v>0.24755395121393101</v>
      </c>
      <c r="D382">
        <v>0.183973163275644</v>
      </c>
      <c r="E382">
        <v>4.2583766786087503E-2</v>
      </c>
      <c r="F382">
        <v>0.29643366101658802</v>
      </c>
      <c r="G382">
        <v>6.8806857084778003E-2</v>
      </c>
      <c r="H382">
        <v>0.35326647437272601</v>
      </c>
      <c r="I382">
        <v>3.60009265033786E-3</v>
      </c>
      <c r="J382">
        <v>0.15786817533785899</v>
      </c>
      <c r="K382">
        <v>0.16840636835918399</v>
      </c>
      <c r="L382">
        <v>0.186751109981484</v>
      </c>
      <c r="M382">
        <v>0.25024764441851</v>
      </c>
      <c r="N382">
        <v>0.23701901469959599</v>
      </c>
      <c r="O382">
        <v>6.0952533780221502E-2</v>
      </c>
      <c r="P382">
        <v>2.0688167367548401E-3</v>
      </c>
      <c r="Q382">
        <v>0.182363855432818</v>
      </c>
      <c r="R382">
        <v>6.7675432666189805E-2</v>
      </c>
      <c r="S382">
        <v>8.3436097345198093E-2</v>
      </c>
      <c r="T382">
        <v>4.29033333863287E-2</v>
      </c>
      <c r="U382">
        <v>0.17001364192049101</v>
      </c>
      <c r="V382">
        <v>3.1798062630547401E-2</v>
      </c>
      <c r="W382">
        <v>2.9108078643446299E-2</v>
      </c>
      <c r="X382">
        <v>0.273672357866106</v>
      </c>
      <c r="Y382">
        <v>6.0247822867335397E-2</v>
      </c>
      <c r="Z382">
        <v>0.255493138731967</v>
      </c>
      <c r="AA382">
        <v>0.18763875744972799</v>
      </c>
      <c r="AB382">
        <v>0.29004974405250999</v>
      </c>
      <c r="AC382">
        <v>6.2952259265845301E-2</v>
      </c>
      <c r="AD382">
        <v>0.126592176838877</v>
      </c>
      <c r="AE382">
        <v>3.8479290761298298E-3</v>
      </c>
      <c r="AF382">
        <v>0.136710988003029</v>
      </c>
      <c r="AG382">
        <v>3.3487481083385798E-2</v>
      </c>
      <c r="AH382">
        <v>9.0295752717444805E-2</v>
      </c>
      <c r="AI382">
        <v>4.3553202031620199E-2</v>
      </c>
      <c r="AJ382">
        <v>0.29645785523447199</v>
      </c>
      <c r="AK382">
        <v>0.28014056652352598</v>
      </c>
      <c r="AL382">
        <v>0.216597278832205</v>
      </c>
      <c r="AM382">
        <v>0.16834687187806199</v>
      </c>
      <c r="AN382">
        <v>0.356767887260176</v>
      </c>
      <c r="AO382">
        <v>2.7612000629453601E-2</v>
      </c>
      <c r="AP382">
        <v>7.5696190813068207E-2</v>
      </c>
      <c r="AQ382">
        <v>0.203168581256925</v>
      </c>
      <c r="AR382">
        <v>1.39617157048654E-2</v>
      </c>
      <c r="AS382">
        <v>0.159404951990231</v>
      </c>
      <c r="AT382">
        <v>0.47055505889669802</v>
      </c>
      <c r="AU382">
        <v>0.356668592799122</v>
      </c>
      <c r="AV382">
        <v>4.77592656190697E-2</v>
      </c>
      <c r="AW382">
        <v>9.9588841878307702E-2</v>
      </c>
      <c r="AX382">
        <v>0.21326055856953699</v>
      </c>
      <c r="AY382">
        <v>0.283748514597021</v>
      </c>
      <c r="AZ382">
        <v>4.6200709461160699E-2</v>
      </c>
      <c r="BA382">
        <v>0.19924506472049799</v>
      </c>
      <c r="BB382">
        <v>7.4992667769521404E-2</v>
      </c>
      <c r="BC382">
        <v>0.328367774999621</v>
      </c>
      <c r="BD382">
        <v>0.255738523989466</v>
      </c>
      <c r="BE382">
        <v>0.27132648606309301</v>
      </c>
      <c r="BF382">
        <v>4.8677755591547703E-2</v>
      </c>
      <c r="BG382">
        <v>0.101764699343174</v>
      </c>
      <c r="BH382">
        <v>0.39815171364919799</v>
      </c>
      <c r="BI382">
        <v>4.3670411091693999E-2</v>
      </c>
      <c r="BJ382">
        <v>0.29420040070534198</v>
      </c>
      <c r="BK382">
        <v>5.6353885088645798E-2</v>
      </c>
      <c r="BL382">
        <v>0.309060879494374</v>
      </c>
      <c r="BM382">
        <v>0.45951760437643602</v>
      </c>
      <c r="BN382">
        <v>8.1040426051137496E-2</v>
      </c>
      <c r="BO382">
        <v>0.23323614228933401</v>
      </c>
      <c r="BP382">
        <v>0.33058027437697202</v>
      </c>
      <c r="BQ382">
        <v>0.10154219722096799</v>
      </c>
      <c r="BR382">
        <v>1.8862338632645401E-2</v>
      </c>
      <c r="BS382">
        <v>0.262656980474888</v>
      </c>
      <c r="BT382">
        <v>0.113886537862867</v>
      </c>
      <c r="BU382">
        <v>1.22285848143274E-2</v>
      </c>
      <c r="BV382">
        <v>5.4036240283061997E-2</v>
      </c>
      <c r="BW382">
        <v>0.104996253471189</v>
      </c>
      <c r="BX382">
        <v>0.24084345169155599</v>
      </c>
      <c r="BY382">
        <v>0.174386578265919</v>
      </c>
      <c r="BZ382">
        <v>1.6899945466096601E-3</v>
      </c>
      <c r="CA382">
        <v>0.25565264718615199</v>
      </c>
      <c r="CB382">
        <v>0.18045753629370301</v>
      </c>
      <c r="CC382">
        <v>0.224742026245104</v>
      </c>
      <c r="CD382">
        <v>0.28083879811272899</v>
      </c>
      <c r="CE382">
        <v>3.1498788162263897E-2</v>
      </c>
      <c r="CF382">
        <v>0.27138319909651498</v>
      </c>
      <c r="CG382">
        <v>0.13342798581410101</v>
      </c>
      <c r="CH382">
        <v>3.5203540532633901E-3</v>
      </c>
      <c r="CI382">
        <v>0.45273311422462498</v>
      </c>
      <c r="CJ382">
        <v>0.14934054695330001</v>
      </c>
      <c r="CK382">
        <v>0.115900550631663</v>
      </c>
      <c r="CL382">
        <v>0.12693604695442301</v>
      </c>
      <c r="CM382">
        <v>0.12016200294313099</v>
      </c>
      <c r="CN382">
        <v>0.129171172968743</v>
      </c>
      <c r="CO382">
        <v>3.9964579915428802E-2</v>
      </c>
      <c r="CP382">
        <v>2.1755148953114801E-2</v>
      </c>
      <c r="CQ382">
        <v>0.27774105473131599</v>
      </c>
      <c r="CR382">
        <v>0.14061241678071801</v>
      </c>
      <c r="CS382">
        <v>3.9196401167331002E-2</v>
      </c>
      <c r="CT382">
        <v>0.24367580626994001</v>
      </c>
      <c r="CU382">
        <v>0.226498193604175</v>
      </c>
      <c r="CV382">
        <v>0.22073638499382001</v>
      </c>
      <c r="CW382">
        <v>0.237172596892023</v>
      </c>
      <c r="CX382">
        <v>0.19588816566805101</v>
      </c>
      <c r="CY382">
        <v>0.23146280657419699</v>
      </c>
      <c r="CZ382">
        <v>7.4489019924993904E-2</v>
      </c>
      <c r="DA382">
        <v>7.0960531889526904E-2</v>
      </c>
      <c r="DB382">
        <v>0.17628456244840199</v>
      </c>
      <c r="DC382">
        <v>1.09611306456579E-2</v>
      </c>
      <c r="DD382">
        <v>0.33738646756305601</v>
      </c>
      <c r="DE382">
        <v>7.9369015512970806E-2</v>
      </c>
      <c r="DF382">
        <v>0.19494933331568701</v>
      </c>
      <c r="DG382">
        <v>0.26022572521404003</v>
      </c>
      <c r="DH382">
        <v>5.4642104484084603E-2</v>
      </c>
      <c r="DI382">
        <v>1.89264392909652E-2</v>
      </c>
      <c r="DJ382">
        <v>0.17197080973260201</v>
      </c>
      <c r="DK382">
        <v>6.7820331159100106E-2</v>
      </c>
      <c r="DL382">
        <v>9.3113595045312303E-2</v>
      </c>
      <c r="DM382">
        <v>6.3843904729902395E-2</v>
      </c>
      <c r="DN382">
        <v>0.17322228610308499</v>
      </c>
      <c r="DO382">
        <v>4.5499886439842796E-3</v>
      </c>
      <c r="DP382">
        <v>4.0788207222700303E-2</v>
      </c>
      <c r="DQ382">
        <v>0.302239043462316</v>
      </c>
      <c r="DR382">
        <v>8.8100503465996793E-3</v>
      </c>
      <c r="DS382">
        <v>0.26252892572521602</v>
      </c>
      <c r="DT382">
        <v>0.330392434700017</v>
      </c>
      <c r="DU382">
        <v>3.0015977321584501E-2</v>
      </c>
      <c r="DV382">
        <v>0.16318651589085301</v>
      </c>
      <c r="DW382">
        <v>3.4796378677505201E-2</v>
      </c>
      <c r="DX382">
        <v>0.137086891238867</v>
      </c>
      <c r="DY382">
        <v>3.3554835751300201E-2</v>
      </c>
      <c r="DZ382">
        <v>7.4176068130965195E-2</v>
      </c>
      <c r="EA382">
        <v>4.6408930149755001E-2</v>
      </c>
      <c r="EB382">
        <v>0.27553992402259803</v>
      </c>
      <c r="EC382">
        <v>0.19093216710838101</v>
      </c>
      <c r="ED382">
        <v>0.315932958868127</v>
      </c>
      <c r="EE382">
        <v>0.18131353102544601</v>
      </c>
      <c r="EF382">
        <v>0.20908436208745901</v>
      </c>
      <c r="EG382">
        <v>0.19551680280068201</v>
      </c>
      <c r="EH382">
        <v>2.1298268605344998E-2</v>
      </c>
      <c r="EI382">
        <v>0.17064213083200699</v>
      </c>
      <c r="EJ382">
        <v>0.111876456047769</v>
      </c>
      <c r="EK382">
        <v>5.1479778909527497E-3</v>
      </c>
      <c r="EL382">
        <v>0.13473113035051301</v>
      </c>
      <c r="EM382">
        <v>3.9471783749348198E-2</v>
      </c>
      <c r="EN382">
        <v>0.29402286931356297</v>
      </c>
      <c r="EO382">
        <v>0.16866453495453701</v>
      </c>
      <c r="EP382">
        <v>0.189631029206554</v>
      </c>
      <c r="EQ382">
        <v>0.18882091329025699</v>
      </c>
      <c r="ER382">
        <v>0.230627349878917</v>
      </c>
      <c r="ES382">
        <v>0.116671034938938</v>
      </c>
      <c r="ET382">
        <v>0.201071772665601</v>
      </c>
      <c r="EU382">
        <v>1.03802147635009E-2</v>
      </c>
      <c r="EV382">
        <v>4.4571536046241603E-2</v>
      </c>
      <c r="EW382">
        <v>0.111314814888455</v>
      </c>
      <c r="EX382">
        <v>0.23235900239643001</v>
      </c>
      <c r="EY382">
        <v>0.161769672818972</v>
      </c>
      <c r="EZ382">
        <v>9.3677681907262E-2</v>
      </c>
      <c r="FA382">
        <v>0.10416037328262399</v>
      </c>
      <c r="FB382">
        <v>6.0202763552721597E-2</v>
      </c>
      <c r="FC382">
        <v>0.13366668083968</v>
      </c>
      <c r="FD382">
        <v>2.9638448312194199E-3</v>
      </c>
      <c r="FE382">
        <v>4.7847074805761398E-2</v>
      </c>
      <c r="FF382">
        <v>5.4107098278119999E-2</v>
      </c>
      <c r="FG382">
        <v>6.9168191814148405E-2</v>
      </c>
      <c r="FH382">
        <v>8.7129518868124204E-3</v>
      </c>
      <c r="FI382">
        <v>9.9492613160650098E-2</v>
      </c>
      <c r="FJ382">
        <v>2.7005879655354899E-2</v>
      </c>
      <c r="FK382">
        <v>0.115749218543622</v>
      </c>
      <c r="FL382">
        <v>0.23236243168245399</v>
      </c>
      <c r="FM382">
        <v>6.2142293418345998E-2</v>
      </c>
      <c r="FN382">
        <v>0.119245185968056</v>
      </c>
      <c r="FO382">
        <v>0.17357776493308399</v>
      </c>
      <c r="FP382">
        <v>2.2798005288391099E-2</v>
      </c>
      <c r="FQ382">
        <v>4.3455409270454999E-2</v>
      </c>
      <c r="FR382">
        <v>0.23189505277733399</v>
      </c>
      <c r="FS382">
        <v>0.19807296499958801</v>
      </c>
      <c r="FT382">
        <v>0.201917304088192</v>
      </c>
      <c r="FU382">
        <v>3.2137170047694397E-2</v>
      </c>
      <c r="FV382">
        <v>0.155087557649458</v>
      </c>
      <c r="FW382">
        <v>0.17424223549786</v>
      </c>
      <c r="FX382">
        <v>3.7197321900978901E-2</v>
      </c>
      <c r="FY382">
        <v>6.8919929862697293E-2</v>
      </c>
      <c r="FZ382">
        <v>6.3915149456215306E-2</v>
      </c>
      <c r="GA382">
        <v>0.12917165734436101</v>
      </c>
      <c r="GB382">
        <v>4.0681296491411299E-2</v>
      </c>
      <c r="GC382">
        <v>0.16645971045644001</v>
      </c>
      <c r="GD382">
        <v>0.12783004872571499</v>
      </c>
      <c r="GE382">
        <v>0.13509089028499999</v>
      </c>
      <c r="GF382">
        <v>1.72386575078994E-3</v>
      </c>
      <c r="GG382">
        <v>3.38950558908203E-2</v>
      </c>
      <c r="GH382">
        <v>0.157006992166455</v>
      </c>
      <c r="GI382">
        <v>1.57336808404667E-2</v>
      </c>
      <c r="GJ382">
        <v>0.14809115030403999</v>
      </c>
      <c r="GK382">
        <v>4.1586831412550498E-2</v>
      </c>
      <c r="GL382">
        <v>1.5030016272237099E-3</v>
      </c>
      <c r="GM382">
        <v>0.16507666805943699</v>
      </c>
      <c r="GN382">
        <v>3.37387073235563E-2</v>
      </c>
      <c r="GO382">
        <v>0.112034954225679</v>
      </c>
      <c r="GP382">
        <v>7.3563294872598994E-2</v>
      </c>
      <c r="GQ382">
        <v>1.52966762398822E-2</v>
      </c>
      <c r="GR382">
        <v>0.10655735850173099</v>
      </c>
      <c r="GS382">
        <v>0.19599075311113501</v>
      </c>
      <c r="GT382">
        <v>0.14336741895382299</v>
      </c>
      <c r="GU382">
        <v>7.1531335598491702E-2</v>
      </c>
      <c r="GV382">
        <v>0.19090941567908301</v>
      </c>
      <c r="GW382">
        <v>7.7098725645555005E-2</v>
      </c>
      <c r="GX382">
        <v>1.7627947601300199E-2</v>
      </c>
      <c r="GY382">
        <v>7.3597648669614501E-3</v>
      </c>
      <c r="GZ382">
        <v>3.8187454949407403E-2</v>
      </c>
      <c r="HA382">
        <v>7.6926125113005603E-2</v>
      </c>
      <c r="HB382">
        <v>2.2403027911354202E-3</v>
      </c>
      <c r="HC382">
        <v>7.3194413813991499E-2</v>
      </c>
      <c r="HD382">
        <v>0.212936925464323</v>
      </c>
      <c r="HE382">
        <v>5.7025958358164097E-2</v>
      </c>
      <c r="HF382">
        <v>5.6180635038738001E-4</v>
      </c>
      <c r="HG382">
        <v>0.23552144067196101</v>
      </c>
      <c r="HH382">
        <v>2.3388235843494701E-2</v>
      </c>
      <c r="HI382">
        <v>0.13284321463909901</v>
      </c>
      <c r="HJ382">
        <v>1.5487192416500701E-2</v>
      </c>
      <c r="HK382">
        <v>0.133377071688243</v>
      </c>
      <c r="HL382">
        <v>9.9896189212911102E-2</v>
      </c>
      <c r="HM382">
        <v>3.17763710931118E-3</v>
      </c>
      <c r="HN382">
        <v>0.16662507987097799</v>
      </c>
      <c r="HO382">
        <v>3.7625108062939901E-2</v>
      </c>
      <c r="HP382">
        <v>4.7705099044134903E-3</v>
      </c>
      <c r="HQ382">
        <v>0.41104711233129398</v>
      </c>
      <c r="HR382">
        <v>0.32310771678959299</v>
      </c>
      <c r="HS382">
        <v>1.9231705883027202E-2</v>
      </c>
      <c r="HT382">
        <v>0.111031128990861</v>
      </c>
      <c r="HU382">
        <v>0.124732590302747</v>
      </c>
      <c r="HV382">
        <v>0.117748446314693</v>
      </c>
      <c r="HW382">
        <v>7.7593779824808098E-3</v>
      </c>
      <c r="HX382">
        <v>0.53204919646217097</v>
      </c>
      <c r="HY382">
        <v>1.0451356972319199E-2</v>
      </c>
      <c r="HZ382">
        <v>0.11398356461477301</v>
      </c>
      <c r="IA382">
        <v>0.18746097036373799</v>
      </c>
      <c r="IB382">
        <v>0.26431084039629898</v>
      </c>
      <c r="IC382">
        <v>6.2843234503837206E-2</v>
      </c>
      <c r="ID382">
        <v>0.102673213552128</v>
      </c>
      <c r="IE382">
        <v>0.150609206083511</v>
      </c>
      <c r="IF382">
        <v>0.18304604673679101</v>
      </c>
      <c r="IG382">
        <v>0.12427850487716</v>
      </c>
      <c r="IH382">
        <v>3.7289415261155402E-2</v>
      </c>
      <c r="II382">
        <v>0.262225377647124</v>
      </c>
      <c r="IJ382">
        <v>7.79254826630877E-2</v>
      </c>
      <c r="IK382">
        <v>2.8587750529101098E-2</v>
      </c>
      <c r="IL382">
        <v>0.20483313476687201</v>
      </c>
      <c r="IM382">
        <v>6.0755538038703802E-2</v>
      </c>
      <c r="IN382">
        <v>1.0931872028999E-3</v>
      </c>
      <c r="IO382">
        <v>4.3208337456948999E-2</v>
      </c>
      <c r="IP382">
        <v>6.41027897936568E-2</v>
      </c>
      <c r="IQ382">
        <v>0.22054508375260401</v>
      </c>
      <c r="IR382">
        <v>1.6782675943874101E-2</v>
      </c>
      <c r="IS382">
        <v>0.31383160910320301</v>
      </c>
      <c r="IT382">
        <v>0.15411542356994001</v>
      </c>
      <c r="IU382">
        <v>0.14011715526707499</v>
      </c>
      <c r="IV382">
        <v>0.131036605652814</v>
      </c>
      <c r="IW382">
        <v>4.9120034791482498E-2</v>
      </c>
      <c r="IX382">
        <v>3.4048486219207902E-4</v>
      </c>
      <c r="IY382">
        <v>2.2236830559349399E-2</v>
      </c>
      <c r="IZ382">
        <v>0.129340801819609</v>
      </c>
      <c r="JA382">
        <v>0.12774900285053201</v>
      </c>
      <c r="JB382">
        <v>0.43961041306804699</v>
      </c>
      <c r="JC382">
        <v>3.70184121913439E-2</v>
      </c>
      <c r="JD382">
        <v>0.36435528261133798</v>
      </c>
      <c r="JE382">
        <v>0.249491453613959</v>
      </c>
      <c r="JF382">
        <v>0.125345101125165</v>
      </c>
      <c r="JG382">
        <v>3.0067340208465802E-2</v>
      </c>
      <c r="JH382">
        <v>6.1100321105355598E-2</v>
      </c>
      <c r="JI382">
        <v>0.34857858632187</v>
      </c>
      <c r="JJ382">
        <v>0.32669432660513698</v>
      </c>
      <c r="JK382">
        <v>2.4124821216152101E-2</v>
      </c>
      <c r="JL382">
        <v>0.16066919217501499</v>
      </c>
      <c r="JM382">
        <v>0.38422830887974102</v>
      </c>
      <c r="JN382">
        <v>0.11308325699940699</v>
      </c>
      <c r="JO382">
        <v>0.24234246609561699</v>
      </c>
      <c r="JP382">
        <v>2.2319184759459001E-2</v>
      </c>
      <c r="JQ382">
        <v>0.11008446326813801</v>
      </c>
    </row>
    <row r="383" spans="1:277" x14ac:dyDescent="0.45">
      <c r="A383">
        <v>1816406.25</v>
      </c>
      <c r="B383">
        <v>0.25755562766558099</v>
      </c>
      <c r="C383">
        <v>0.37774641070262899</v>
      </c>
      <c r="D383">
        <v>0.49802710142858497</v>
      </c>
      <c r="E383">
        <v>0.165870265262446</v>
      </c>
      <c r="F383">
        <v>1.3457731164961099E-2</v>
      </c>
      <c r="G383">
        <v>0.21566396524206199</v>
      </c>
      <c r="H383">
        <v>0.151401958963721</v>
      </c>
      <c r="I383">
        <v>1.6549463091642201E-2</v>
      </c>
      <c r="J383">
        <v>2.83009763401093E-2</v>
      </c>
      <c r="K383">
        <v>8.8510012593313606E-2</v>
      </c>
      <c r="L383">
        <v>6.5537902302567994E-2</v>
      </c>
      <c r="M383">
        <v>0.253693935819015</v>
      </c>
      <c r="N383">
        <v>0.34034320912038502</v>
      </c>
      <c r="O383">
        <v>3.5745230678963402E-2</v>
      </c>
      <c r="P383">
        <v>0.135713004922911</v>
      </c>
      <c r="Q383">
        <v>0.39475748576196601</v>
      </c>
      <c r="R383">
        <v>9.8351224098678594E-2</v>
      </c>
      <c r="S383">
        <v>0.14895856810529201</v>
      </c>
      <c r="T383">
        <v>0.22062109694158499</v>
      </c>
      <c r="U383">
        <v>0.39533696490153503</v>
      </c>
      <c r="V383">
        <v>0.121261338652493</v>
      </c>
      <c r="W383">
        <v>0.25723383583028497</v>
      </c>
      <c r="X383">
        <v>0.24318849665538</v>
      </c>
      <c r="Y383">
        <v>0.363646377159829</v>
      </c>
      <c r="Z383">
        <v>0.39889803152099801</v>
      </c>
      <c r="AA383">
        <v>0.18032788985626999</v>
      </c>
      <c r="AB383">
        <v>4.5468830436584999E-2</v>
      </c>
      <c r="AC383">
        <v>2.17994995164216E-2</v>
      </c>
      <c r="AD383">
        <v>0.45582279489814298</v>
      </c>
      <c r="AE383">
        <v>1.9172218267837899E-2</v>
      </c>
      <c r="AF383">
        <v>5.5991255146738998E-3</v>
      </c>
      <c r="AG383">
        <v>0.13979452023976199</v>
      </c>
      <c r="AH383">
        <v>0.16830979743972499</v>
      </c>
      <c r="AI383">
        <v>0.24665867454266799</v>
      </c>
      <c r="AJ383">
        <v>0.47510619946136701</v>
      </c>
      <c r="AK383">
        <v>0.36177549481590898</v>
      </c>
      <c r="AL383">
        <v>2.0028542020432898E-2</v>
      </c>
      <c r="AM383">
        <v>0.27348367727455197</v>
      </c>
      <c r="AN383">
        <v>8.1425416746343293E-2</v>
      </c>
      <c r="AO383">
        <v>5.91761884845734E-2</v>
      </c>
      <c r="AP383">
        <v>5.6324303512163998E-2</v>
      </c>
      <c r="AQ383">
        <v>0.153117715287966</v>
      </c>
      <c r="AR383">
        <v>0.19518424836554099</v>
      </c>
      <c r="AS383">
        <v>9.2389748020955301E-2</v>
      </c>
      <c r="AT383">
        <v>0.26101569909990202</v>
      </c>
      <c r="AU383">
        <v>0.63432801238769798</v>
      </c>
      <c r="AV383">
        <v>0.23967624917072899</v>
      </c>
      <c r="AW383">
        <v>3.8939255557249398E-2</v>
      </c>
      <c r="AX383">
        <v>0.14279736011428601</v>
      </c>
      <c r="AY383">
        <v>0.22673917311130701</v>
      </c>
      <c r="AZ383">
        <v>2.1612777308334101E-2</v>
      </c>
      <c r="BA383">
        <v>4.4890539269403298E-2</v>
      </c>
      <c r="BB383">
        <v>5.0940504150765203E-2</v>
      </c>
      <c r="BC383">
        <v>9.3710825186792204E-2</v>
      </c>
      <c r="BD383">
        <v>0.24676311284202901</v>
      </c>
      <c r="BE383">
        <v>0.54661078804618402</v>
      </c>
      <c r="BF383">
        <v>9.0654050177229301E-2</v>
      </c>
      <c r="BG383">
        <v>0.42274418443820999</v>
      </c>
      <c r="BH383">
        <v>0.512645724357082</v>
      </c>
      <c r="BI383" s="1">
        <v>7.0117713363519399E-5</v>
      </c>
      <c r="BJ383">
        <v>0.26763438009171298</v>
      </c>
      <c r="BK383">
        <v>5.4246823076046703E-2</v>
      </c>
      <c r="BL383">
        <v>0.295573329019855</v>
      </c>
      <c r="BM383">
        <v>0.44737787619399599</v>
      </c>
      <c r="BN383">
        <v>0.26591407781145998</v>
      </c>
      <c r="BO383">
        <v>0.30463855158212</v>
      </c>
      <c r="BP383">
        <v>0.32683585378637597</v>
      </c>
      <c r="BQ383">
        <v>4.6218030849633898E-2</v>
      </c>
      <c r="BR383">
        <v>7.7223763161699197E-2</v>
      </c>
      <c r="BS383">
        <v>0.31041962399749701</v>
      </c>
      <c r="BT383">
        <v>9.6316487722560906E-2</v>
      </c>
      <c r="BU383">
        <v>0.11970474459696299</v>
      </c>
      <c r="BV383">
        <v>0.12222755146163899</v>
      </c>
      <c r="BW383">
        <v>2.3496493488130098E-3</v>
      </c>
      <c r="BX383">
        <v>0.23498607054510801</v>
      </c>
      <c r="BY383">
        <v>0.34059801969297399</v>
      </c>
      <c r="BZ383">
        <v>7.2802134852161499E-2</v>
      </c>
      <c r="CA383">
        <v>0.118235804301801</v>
      </c>
      <c r="CB383">
        <v>0.27944008982336399</v>
      </c>
      <c r="CC383">
        <v>8.3238993511062596E-3</v>
      </c>
      <c r="CD383">
        <v>0.23857488608576199</v>
      </c>
      <c r="CE383">
        <v>6.1015787247343002E-2</v>
      </c>
      <c r="CF383">
        <v>0.29102479721082097</v>
      </c>
      <c r="CG383">
        <v>0.34939538634196698</v>
      </c>
      <c r="CH383">
        <v>0.16200993656587501</v>
      </c>
      <c r="CI383">
        <v>0.16665004099030001</v>
      </c>
      <c r="CJ383">
        <v>4.8280577173345697E-2</v>
      </c>
      <c r="CK383">
        <v>2.3565687598680302E-2</v>
      </c>
      <c r="CL383">
        <v>0.26569521403181101</v>
      </c>
      <c r="CM383">
        <v>0.44538411900775499</v>
      </c>
      <c r="CN383">
        <v>4.1262363561513299E-3</v>
      </c>
      <c r="CO383">
        <v>0.121445498053355</v>
      </c>
      <c r="CP383">
        <v>0.13851565227861601</v>
      </c>
      <c r="CQ383">
        <v>7.8995401741578194E-2</v>
      </c>
      <c r="CR383">
        <v>9.80505692253969E-2</v>
      </c>
      <c r="CS383">
        <v>2.7416423566648501E-2</v>
      </c>
      <c r="CT383">
        <v>6.2130910088098797E-2</v>
      </c>
      <c r="CU383">
        <v>0.143542272257766</v>
      </c>
      <c r="CV383">
        <v>0.117099764874984</v>
      </c>
      <c r="CW383">
        <v>0.13676223193189499</v>
      </c>
      <c r="CX383">
        <v>0.156014696567018</v>
      </c>
      <c r="CY383">
        <v>0.11440049176358499</v>
      </c>
      <c r="CZ383">
        <v>2.12275681692056E-2</v>
      </c>
      <c r="DA383">
        <v>0.25058145776607099</v>
      </c>
      <c r="DB383">
        <v>0.241405682759916</v>
      </c>
      <c r="DC383">
        <v>8.8448230218907808E-3</v>
      </c>
      <c r="DD383">
        <v>7.2129380136664104E-2</v>
      </c>
      <c r="DE383">
        <v>0.29364624569771203</v>
      </c>
      <c r="DF383">
        <v>4.5910442760192301E-2</v>
      </c>
      <c r="DG383">
        <v>1.8979658206507599E-2</v>
      </c>
      <c r="DH383">
        <v>0.12257998982254099</v>
      </c>
      <c r="DI383">
        <v>0.102982000259582</v>
      </c>
      <c r="DJ383">
        <v>0.110226835695546</v>
      </c>
      <c r="DK383">
        <v>4.0822047050799899E-2</v>
      </c>
      <c r="DL383">
        <v>6.3286277738571303E-2</v>
      </c>
      <c r="DM383">
        <v>0.10097631950446</v>
      </c>
      <c r="DN383">
        <v>0.20552788992089799</v>
      </c>
      <c r="DO383">
        <v>5.6156782825890698E-2</v>
      </c>
      <c r="DP383">
        <v>0.28629001062673598</v>
      </c>
      <c r="DQ383">
        <v>8.9699649117207E-2</v>
      </c>
      <c r="DR383">
        <v>0.12622863221467301</v>
      </c>
      <c r="DS383">
        <v>8.8570848177636399E-2</v>
      </c>
      <c r="DT383">
        <v>3.89769163846597E-2</v>
      </c>
      <c r="DU383">
        <v>1.8486330336401301E-2</v>
      </c>
      <c r="DV383">
        <v>5.5663874580242502E-2</v>
      </c>
      <c r="DW383">
        <v>2.0457405414989499E-2</v>
      </c>
      <c r="DX383">
        <v>2.8390271868586801E-2</v>
      </c>
      <c r="DY383">
        <v>0.14560328529929301</v>
      </c>
      <c r="DZ383">
        <v>1.0836536888522E-2</v>
      </c>
      <c r="EA383">
        <v>0.117148610434816</v>
      </c>
      <c r="EB383">
        <v>0.245030782941456</v>
      </c>
      <c r="EC383">
        <v>0.11641753708409799</v>
      </c>
      <c r="ED383">
        <v>0.18447994398687501</v>
      </c>
      <c r="EE383">
        <v>0.19955680557010499</v>
      </c>
      <c r="EF383">
        <v>0.38736996357946601</v>
      </c>
      <c r="EG383">
        <v>1.29477828115168E-2</v>
      </c>
      <c r="EH383">
        <v>0.20892223571317001</v>
      </c>
      <c r="EI383">
        <v>3.6067802251832801E-2</v>
      </c>
      <c r="EJ383">
        <v>4.1362342189121097E-2</v>
      </c>
      <c r="EK383">
        <v>1.90141192102945E-2</v>
      </c>
      <c r="EL383">
        <v>0.110380233417635</v>
      </c>
      <c r="EM383">
        <v>8.4563764479559499E-3</v>
      </c>
      <c r="EN383">
        <v>0.21071914864948399</v>
      </c>
      <c r="EO383">
        <v>0.1056365736468</v>
      </c>
      <c r="EP383">
        <v>0.31930096900140198</v>
      </c>
      <c r="EQ383">
        <v>0.27299460477500898</v>
      </c>
      <c r="ER383">
        <v>0.279899745134842</v>
      </c>
      <c r="ES383">
        <v>0.22721136497612801</v>
      </c>
      <c r="ET383">
        <v>0.241086518260196</v>
      </c>
      <c r="EU383">
        <v>0.113323652422766</v>
      </c>
      <c r="EV383">
        <v>6.2717693384235995E-2</v>
      </c>
      <c r="EW383">
        <v>8.4438089894031704E-2</v>
      </c>
      <c r="EX383">
        <v>6.8008134567824605E-2</v>
      </c>
      <c r="EY383">
        <v>0.223523677470848</v>
      </c>
      <c r="EZ383">
        <v>0.212658968856415</v>
      </c>
      <c r="FA383">
        <v>0.153821493488111</v>
      </c>
      <c r="FB383">
        <v>2.92748736475466E-2</v>
      </c>
      <c r="FC383">
        <v>5.38406934527886E-2</v>
      </c>
      <c r="FD383">
        <v>9.4471474539367897E-2</v>
      </c>
      <c r="FE383">
        <v>4.68367798454115E-2</v>
      </c>
      <c r="FF383">
        <v>6.3430805712684196E-2</v>
      </c>
      <c r="FG383">
        <v>9.7734652882910195E-2</v>
      </c>
      <c r="FH383">
        <v>7.4585764301818E-2</v>
      </c>
      <c r="FI383">
        <v>8.8848469282474002E-2</v>
      </c>
      <c r="FJ383">
        <v>1.9146720867454701E-2</v>
      </c>
      <c r="FK383">
        <v>0.23585849324365599</v>
      </c>
      <c r="FL383">
        <v>5.2934995750538102E-2</v>
      </c>
      <c r="FM383">
        <v>9.2715182345132402E-2</v>
      </c>
      <c r="FN383">
        <v>1.21227550486891E-2</v>
      </c>
      <c r="FO383">
        <v>9.0041168237653804E-2</v>
      </c>
      <c r="FP383">
        <v>2.2596803790582699E-2</v>
      </c>
      <c r="FQ383">
        <v>0.237663510952344</v>
      </c>
      <c r="FR383">
        <v>0.326019335079758</v>
      </c>
      <c r="FS383">
        <v>5.8168050733278298E-2</v>
      </c>
      <c r="FT383">
        <v>2.38228589259332E-3</v>
      </c>
      <c r="FU383">
        <v>4.4870586726147202E-2</v>
      </c>
      <c r="FV383">
        <v>5.4857682495311998E-2</v>
      </c>
      <c r="FW383">
        <v>1.2686650534995601E-2</v>
      </c>
      <c r="FX383">
        <v>0.151789645926584</v>
      </c>
      <c r="FY383">
        <v>4.2620765197974898E-2</v>
      </c>
      <c r="FZ383">
        <v>2.9466845611707801E-2</v>
      </c>
      <c r="GA383">
        <v>0.25292216009236901</v>
      </c>
      <c r="GB383">
        <v>0.194673955323175</v>
      </c>
      <c r="GC383">
        <v>0.12728153912185999</v>
      </c>
      <c r="GD383">
        <v>0.16577847220964201</v>
      </c>
      <c r="GE383">
        <v>5.6335435147563097E-2</v>
      </c>
      <c r="GF383">
        <v>0.28412989372356801</v>
      </c>
      <c r="GG383">
        <v>7.9619964017902306E-2</v>
      </c>
      <c r="GH383">
        <v>7.2047368232619601E-3</v>
      </c>
      <c r="GI383">
        <v>4.9214966872406299E-2</v>
      </c>
      <c r="GJ383">
        <v>8.4687100024523704E-2</v>
      </c>
      <c r="GK383">
        <v>0.11129817685177799</v>
      </c>
      <c r="GL383">
        <v>0.101963414735497</v>
      </c>
      <c r="GM383">
        <v>2.83976808500573E-2</v>
      </c>
      <c r="GN383">
        <v>0.128267109559555</v>
      </c>
      <c r="GO383">
        <v>9.4425866740006206E-2</v>
      </c>
      <c r="GP383">
        <v>0.275902583356057</v>
      </c>
      <c r="GQ383">
        <v>0.10308871566939901</v>
      </c>
      <c r="GR383">
        <v>4.0395803134632299E-2</v>
      </c>
      <c r="GS383">
        <v>2.75823020411325E-2</v>
      </c>
      <c r="GT383">
        <v>0.21958857494773301</v>
      </c>
      <c r="GU383">
        <v>0.100630600218872</v>
      </c>
      <c r="GV383">
        <v>1.4652806653066199E-2</v>
      </c>
      <c r="GW383">
        <v>0.156725089182705</v>
      </c>
      <c r="GX383">
        <v>8.0545158100281997E-2</v>
      </c>
      <c r="GY383">
        <v>1.2998389811685201E-2</v>
      </c>
      <c r="GZ383">
        <v>0.124625134147111</v>
      </c>
      <c r="HA383">
        <v>9.1189535945170097E-2</v>
      </c>
      <c r="HB383">
        <v>0.16708456505161101</v>
      </c>
      <c r="HC383">
        <v>0.20251480210206499</v>
      </c>
      <c r="HD383">
        <v>0.242468118105895</v>
      </c>
      <c r="HE383">
        <v>4.5205941404121902E-2</v>
      </c>
      <c r="HF383">
        <v>0.117273501737614</v>
      </c>
      <c r="HG383">
        <v>0.27642411073978501</v>
      </c>
      <c r="HH383">
        <v>8.1777527451413395E-2</v>
      </c>
      <c r="HI383">
        <v>0.19078554504810799</v>
      </c>
      <c r="HJ383">
        <v>1.04767373799545E-2</v>
      </c>
      <c r="HK383">
        <v>5.4421624550279997E-2</v>
      </c>
      <c r="HL383">
        <v>0.20556339113775299</v>
      </c>
      <c r="HM383">
        <v>4.20740128511869E-2</v>
      </c>
      <c r="HN383">
        <v>0.13036812386552099</v>
      </c>
      <c r="HO383">
        <v>5.3121470316114403E-2</v>
      </c>
      <c r="HP383">
        <v>0.14922043613859301</v>
      </c>
      <c r="HQ383">
        <v>0.65021726087489096</v>
      </c>
      <c r="HR383">
        <v>1.89649274383326E-3</v>
      </c>
      <c r="HS383">
        <v>0.15896636451749399</v>
      </c>
      <c r="HT383">
        <v>9.9791401764121906E-2</v>
      </c>
      <c r="HU383">
        <v>0.31243119218184001</v>
      </c>
      <c r="HV383">
        <v>0.30800714736184498</v>
      </c>
      <c r="HW383">
        <v>0.187756957326465</v>
      </c>
      <c r="HX383">
        <v>0.32314038484479002</v>
      </c>
      <c r="HY383">
        <v>1.2592136491941E-2</v>
      </c>
      <c r="HZ383">
        <v>2.3396629623956298E-2</v>
      </c>
      <c r="IA383">
        <v>0.313135379066456</v>
      </c>
      <c r="IB383">
        <v>9.2818663001093801E-2</v>
      </c>
      <c r="IC383">
        <v>0.17062650146719999</v>
      </c>
      <c r="ID383">
        <v>6.2328167518551997E-2</v>
      </c>
      <c r="IE383">
        <v>0.10541704283624501</v>
      </c>
      <c r="IF383">
        <v>4.37044136141444E-2</v>
      </c>
      <c r="IG383">
        <v>0.171826270730605</v>
      </c>
      <c r="IH383">
        <v>0.30384180487351697</v>
      </c>
      <c r="II383">
        <v>7.4815324379220699E-2</v>
      </c>
      <c r="IJ383">
        <v>0.12911253142343301</v>
      </c>
      <c r="IK383">
        <v>8.6397067173355394E-2</v>
      </c>
      <c r="IL383">
        <v>7.6519829297973893E-2</v>
      </c>
      <c r="IM383">
        <v>0.141845351048065</v>
      </c>
      <c r="IN383">
        <v>0.305776467657147</v>
      </c>
      <c r="IO383">
        <v>5.4837407219092103E-2</v>
      </c>
      <c r="IP383">
        <v>4.4265650672644603E-2</v>
      </c>
      <c r="IQ383">
        <v>0.34774006120069101</v>
      </c>
      <c r="IR383">
        <v>5.7946974699028597E-2</v>
      </c>
      <c r="IS383">
        <v>0.38803097818964599</v>
      </c>
      <c r="IT383">
        <v>0.190704916735674</v>
      </c>
      <c r="IU383">
        <v>0.36114289424871598</v>
      </c>
      <c r="IV383">
        <v>0.25107784475061201</v>
      </c>
      <c r="IW383">
        <v>1.9380842225588099E-2</v>
      </c>
      <c r="IX383">
        <v>9.4097631183709701E-2</v>
      </c>
      <c r="IY383">
        <v>0.137578715956678</v>
      </c>
      <c r="IZ383">
        <v>0.102553722079381</v>
      </c>
      <c r="JA383">
        <v>7.84412603744961E-2</v>
      </c>
      <c r="JB383">
        <v>0.197458168454614</v>
      </c>
      <c r="JC383">
        <v>3.21572816299538E-2</v>
      </c>
      <c r="JD383">
        <v>0.32885045416701802</v>
      </c>
      <c r="JE383">
        <v>8.8582335194078904E-2</v>
      </c>
      <c r="JF383">
        <v>0.10196658700153401</v>
      </c>
      <c r="JG383">
        <v>6.292323812942E-3</v>
      </c>
      <c r="JH383">
        <v>5.5353027091132202E-4</v>
      </c>
      <c r="JI383">
        <v>2.1142577675520101E-2</v>
      </c>
      <c r="JJ383">
        <v>0.111079675131357</v>
      </c>
      <c r="JK383">
        <v>0.16272718034552899</v>
      </c>
      <c r="JL383">
        <v>0.25699522246096501</v>
      </c>
      <c r="JM383">
        <v>0.52939442873769005</v>
      </c>
      <c r="JN383">
        <v>2.7509157740406801E-2</v>
      </c>
      <c r="JO383">
        <v>0.105583613894149</v>
      </c>
      <c r="JP383">
        <v>2.9669027783409802E-3</v>
      </c>
      <c r="JQ383">
        <v>7.9290109303189693E-2</v>
      </c>
    </row>
    <row r="384" spans="1:277" x14ac:dyDescent="0.45">
      <c r="A384">
        <v>1875000</v>
      </c>
      <c r="B384">
        <v>0.30488610874890598</v>
      </c>
      <c r="C384">
        <v>7.4434489326370701E-2</v>
      </c>
      <c r="D384">
        <v>0.23356795494110599</v>
      </c>
      <c r="E384">
        <v>0.17214433571680801</v>
      </c>
      <c r="F384">
        <v>9.3248525231148294E-2</v>
      </c>
      <c r="G384">
        <v>0.10757106853109</v>
      </c>
      <c r="H384">
        <v>0.11408481168939</v>
      </c>
      <c r="I384">
        <v>9.4562072211064899E-2</v>
      </c>
      <c r="J384">
        <v>0.181419208545648</v>
      </c>
      <c r="K384">
        <v>2.56504280021706E-2</v>
      </c>
      <c r="L384">
        <v>0.105606070987022</v>
      </c>
      <c r="M384">
        <v>0.2459259460596</v>
      </c>
      <c r="N384">
        <v>0.161255128969857</v>
      </c>
      <c r="O384">
        <v>8.2233819343077302E-2</v>
      </c>
      <c r="P384">
        <v>0.13202830677893601</v>
      </c>
      <c r="Q384">
        <v>8.1607497542819193E-2</v>
      </c>
      <c r="R384">
        <v>4.6578728144081004E-3</v>
      </c>
      <c r="S384">
        <v>9.0074113839594294E-2</v>
      </c>
      <c r="T384">
        <v>0.12754566021827801</v>
      </c>
      <c r="U384">
        <v>0.21464812463549099</v>
      </c>
      <c r="V384">
        <v>0.13872113706096001</v>
      </c>
      <c r="W384">
        <v>0.20581448970083499</v>
      </c>
      <c r="X384">
        <v>0.410411825364633</v>
      </c>
      <c r="Y384">
        <v>0.203569179256885</v>
      </c>
      <c r="Z384">
        <v>0.43374715565951699</v>
      </c>
      <c r="AA384">
        <v>0.18236731367921599</v>
      </c>
      <c r="AB384">
        <v>0.34491085681589101</v>
      </c>
      <c r="AC384">
        <v>2.4324365494327099E-3</v>
      </c>
      <c r="AD384">
        <v>6.0312144858895501E-2</v>
      </c>
      <c r="AE384">
        <v>5.4417113738550203E-2</v>
      </c>
      <c r="AF384">
        <v>1.00251000262612E-2</v>
      </c>
      <c r="AG384">
        <v>0.10613670258029199</v>
      </c>
      <c r="AH384">
        <v>2.4233660999113601E-2</v>
      </c>
      <c r="AI384">
        <v>6.4410195810332596E-2</v>
      </c>
      <c r="AJ384">
        <v>0.25147665573171701</v>
      </c>
      <c r="AK384">
        <v>0.16037985411834901</v>
      </c>
      <c r="AL384">
        <v>0.10599847389163999</v>
      </c>
      <c r="AM384">
        <v>0.16489494710335101</v>
      </c>
      <c r="AN384">
        <v>5.2492181500743203E-2</v>
      </c>
      <c r="AO384">
        <v>7.4067617478143805E-2</v>
      </c>
      <c r="AP384">
        <v>0.16812514417845001</v>
      </c>
      <c r="AQ384">
        <v>6.1888479612866303E-2</v>
      </c>
      <c r="AR384">
        <v>0.36296439895047</v>
      </c>
      <c r="AS384">
        <v>1.1053116074916E-2</v>
      </c>
      <c r="AT384">
        <v>0.403557029744675</v>
      </c>
      <c r="AU384">
        <v>0.43738361552240002</v>
      </c>
      <c r="AV384">
        <v>0.262884483766263</v>
      </c>
      <c r="AW384">
        <v>0.29988198764676299</v>
      </c>
      <c r="AX384">
        <v>0.101612890636693</v>
      </c>
      <c r="AY384">
        <v>9.9829352714511002E-2</v>
      </c>
      <c r="AZ384">
        <v>0.11403233564536901</v>
      </c>
      <c r="BA384">
        <v>1.5909994673456399E-2</v>
      </c>
      <c r="BB384">
        <v>9.7601307258164294E-2</v>
      </c>
      <c r="BC384">
        <v>6.0356168155833403E-2</v>
      </c>
      <c r="BD384">
        <v>0.32403639365056702</v>
      </c>
      <c r="BE384">
        <v>0.322425500060885</v>
      </c>
      <c r="BF384">
        <v>3.2100848240272498E-2</v>
      </c>
      <c r="BG384">
        <v>0.155387373455907</v>
      </c>
      <c r="BH384">
        <v>0.319366054012722</v>
      </c>
      <c r="BI384">
        <v>5.3165523774620298E-2</v>
      </c>
      <c r="BJ384">
        <v>0.10930406969725</v>
      </c>
      <c r="BK384">
        <v>2.53053078957843E-2</v>
      </c>
      <c r="BL384">
        <v>0.136846102619367</v>
      </c>
      <c r="BM384">
        <v>0.153317763658884</v>
      </c>
      <c r="BN384">
        <v>0.27311988162984002</v>
      </c>
      <c r="BO384">
        <v>0.38996543149778001</v>
      </c>
      <c r="BP384">
        <v>8.1759478925994999E-2</v>
      </c>
      <c r="BQ384">
        <v>0.46055179812000602</v>
      </c>
      <c r="BR384">
        <v>8.9038274615720003E-2</v>
      </c>
      <c r="BS384">
        <v>0.16109455178656501</v>
      </c>
      <c r="BT384">
        <v>0.12695667708256</v>
      </c>
      <c r="BU384">
        <v>0.150184257602656</v>
      </c>
      <c r="BV384">
        <v>0.19720470769571899</v>
      </c>
      <c r="BW384">
        <v>2.13768192105405E-2</v>
      </c>
      <c r="BX384">
        <v>7.8640381167847606E-2</v>
      </c>
      <c r="BY384">
        <v>0.224724818164873</v>
      </c>
      <c r="BZ384">
        <v>8.1568227179490804E-2</v>
      </c>
      <c r="CA384">
        <v>3.0646084608182501E-2</v>
      </c>
      <c r="CB384">
        <v>0.18081137702504699</v>
      </c>
      <c r="CC384">
        <v>1.05107373770405E-2</v>
      </c>
      <c r="CD384">
        <v>2.5995004572456602E-2</v>
      </c>
      <c r="CE384">
        <v>0.11653624441770299</v>
      </c>
      <c r="CF384">
        <v>0.155625530242402</v>
      </c>
      <c r="CG384">
        <v>0.31045041834291398</v>
      </c>
      <c r="CH384">
        <v>0.126220480961661</v>
      </c>
      <c r="CI384">
        <v>0.24535830940821801</v>
      </c>
      <c r="CJ384">
        <v>9.0923375311689994E-2</v>
      </c>
      <c r="CK384">
        <v>0.39641916017973</v>
      </c>
      <c r="CL384">
        <v>0.31709726549890599</v>
      </c>
      <c r="CM384">
        <v>0.31834885229556598</v>
      </c>
      <c r="CN384">
        <v>0.13793739740878599</v>
      </c>
      <c r="CO384">
        <v>7.2813773873586896E-2</v>
      </c>
      <c r="CP384">
        <v>4.8629916525257E-2</v>
      </c>
      <c r="CQ384">
        <v>4.7682349852256597E-2</v>
      </c>
      <c r="CR384">
        <v>0.26446395061078498</v>
      </c>
      <c r="CS384">
        <v>1.6052363236861E-2</v>
      </c>
      <c r="CT384">
        <v>6.7667561306427995E-2</v>
      </c>
      <c r="CU384">
        <v>0.19571480707064701</v>
      </c>
      <c r="CV384">
        <v>0.115052789675939</v>
      </c>
      <c r="CW384">
        <v>0.13172062403329199</v>
      </c>
      <c r="CX384">
        <v>2.6535559789726899E-2</v>
      </c>
      <c r="CY384">
        <v>0.17907975641545901</v>
      </c>
      <c r="CZ384">
        <v>9.64621727118566E-2</v>
      </c>
      <c r="DA384">
        <v>0.240870523329964</v>
      </c>
      <c r="DB384">
        <v>2.9087992690397701E-2</v>
      </c>
      <c r="DC384">
        <v>1.00687421003422E-2</v>
      </c>
      <c r="DD384">
        <v>5.0225506748523803E-3</v>
      </c>
      <c r="DE384">
        <v>0.11557177217725401</v>
      </c>
      <c r="DF384">
        <v>1.34328467108157E-2</v>
      </c>
      <c r="DG384">
        <v>3.9369941508792999E-2</v>
      </c>
      <c r="DH384">
        <v>0.16274676692210399</v>
      </c>
      <c r="DI384">
        <v>9.3183089658051901E-2</v>
      </c>
      <c r="DJ384">
        <v>0.28639417497686998</v>
      </c>
      <c r="DK384">
        <v>4.7691979053577603E-2</v>
      </c>
      <c r="DL384">
        <v>5.27330939384412E-3</v>
      </c>
      <c r="DM384">
        <v>0.27459935093253401</v>
      </c>
      <c r="DN384">
        <v>4.9655645282952098E-2</v>
      </c>
      <c r="DO384">
        <v>5.5818845371022302E-2</v>
      </c>
      <c r="DP384">
        <v>0.17097918781440399</v>
      </c>
      <c r="DQ384">
        <v>3.5704114538929903E-2</v>
      </c>
      <c r="DR384">
        <v>8.0208651937216893E-2</v>
      </c>
      <c r="DS384">
        <v>2.6228305386430498E-4</v>
      </c>
      <c r="DT384">
        <v>0.142792624576564</v>
      </c>
      <c r="DU384">
        <v>5.77483164134594E-2</v>
      </c>
      <c r="DV384">
        <v>0.35380080175291301</v>
      </c>
      <c r="DW384">
        <v>0.17971155872052599</v>
      </c>
      <c r="DX384">
        <v>8.4256269497480496E-3</v>
      </c>
      <c r="DY384">
        <v>1.90113214812591E-2</v>
      </c>
      <c r="DZ384">
        <v>7.4355478275753603E-2</v>
      </c>
      <c r="EA384">
        <v>0.18202509604216999</v>
      </c>
      <c r="EB384">
        <v>0.38529472832230099</v>
      </c>
      <c r="EC384">
        <v>3.9028890859026902E-2</v>
      </c>
      <c r="ED384">
        <v>0.143949411386283</v>
      </c>
      <c r="EE384">
        <v>3.6009832655801897E-2</v>
      </c>
      <c r="EF384">
        <v>0.24766252652870599</v>
      </c>
      <c r="EG384">
        <v>4.6717106414102601E-2</v>
      </c>
      <c r="EH384">
        <v>0.42803905452895102</v>
      </c>
      <c r="EI384">
        <v>9.4757327023092808E-3</v>
      </c>
      <c r="EJ384">
        <v>0.277009158813386</v>
      </c>
      <c r="EK384">
        <v>1.80635461237856E-2</v>
      </c>
      <c r="EL384">
        <v>8.0304592333502706E-2</v>
      </c>
      <c r="EM384">
        <v>0.161301407236249</v>
      </c>
      <c r="EN384">
        <v>0.172064910992581</v>
      </c>
      <c r="EO384">
        <v>0.104131457846247</v>
      </c>
      <c r="EP384">
        <v>4.2136381879995202E-2</v>
      </c>
      <c r="EQ384">
        <v>1.6077608239214902E-2</v>
      </c>
      <c r="ER384">
        <v>9.6508324197432702E-2</v>
      </c>
      <c r="ES384">
        <v>0.157433706256489</v>
      </c>
      <c r="ET384">
        <v>3.67369378308956E-2</v>
      </c>
      <c r="EU384">
        <v>0.17707353369319301</v>
      </c>
      <c r="EV384">
        <v>4.2778434685017297E-2</v>
      </c>
      <c r="EW384">
        <v>2.53114196966512E-2</v>
      </c>
      <c r="EX384">
        <v>0.14141597001931799</v>
      </c>
      <c r="EY384">
        <v>7.0180646011859998E-2</v>
      </c>
      <c r="EZ384">
        <v>0.21159792094240301</v>
      </c>
      <c r="FA384">
        <v>0.122007552994795</v>
      </c>
      <c r="FB384">
        <v>0.19944263597970299</v>
      </c>
      <c r="FC384">
        <v>9.8616381179768495E-2</v>
      </c>
      <c r="FD384">
        <v>9.6542847578498694E-2</v>
      </c>
      <c r="FE384">
        <v>7.9277533951514906E-2</v>
      </c>
      <c r="FF384">
        <v>1.11178677045878E-2</v>
      </c>
      <c r="FG384">
        <v>9.8800914994101693E-2</v>
      </c>
      <c r="FH384">
        <v>1.70150141659965E-2</v>
      </c>
      <c r="FI384">
        <v>4.9052524394042403E-2</v>
      </c>
      <c r="FJ384">
        <v>1.9642892491720899E-2</v>
      </c>
      <c r="FK384">
        <v>0.116391647728846</v>
      </c>
      <c r="FL384">
        <v>8.3232722391060096E-2</v>
      </c>
      <c r="FM384">
        <v>8.2256185683919306E-2</v>
      </c>
      <c r="FN384">
        <v>2.25817421960454E-4</v>
      </c>
      <c r="FO384">
        <v>0.17164501294502901</v>
      </c>
      <c r="FP384">
        <v>1.8274498036652199E-2</v>
      </c>
      <c r="FQ384">
        <v>4.7379207382676702E-2</v>
      </c>
      <c r="FR384">
        <v>3.04927464017467E-2</v>
      </c>
      <c r="FS384">
        <v>0.118853413813817</v>
      </c>
      <c r="FT384">
        <v>2.5483582521799901E-3</v>
      </c>
      <c r="FU384">
        <v>3.6582401385037801E-2</v>
      </c>
      <c r="FV384">
        <v>6.9421430229953396E-2</v>
      </c>
      <c r="FW384">
        <v>2.0847533840127198E-2</v>
      </c>
      <c r="FX384">
        <v>0.13629473267015799</v>
      </c>
      <c r="FY384">
        <v>0.123492082324414</v>
      </c>
      <c r="FZ384">
        <v>7.8695248942297402E-2</v>
      </c>
      <c r="GA384">
        <v>0.15658689456431699</v>
      </c>
      <c r="GB384">
        <v>0.199890230439179</v>
      </c>
      <c r="GC384">
        <v>6.3011044021798093E-2</v>
      </c>
      <c r="GD384">
        <v>0.15655008174374099</v>
      </c>
      <c r="GE384">
        <v>1.11645347086916E-2</v>
      </c>
      <c r="GF384">
        <v>0.12943857950534601</v>
      </c>
      <c r="GG384">
        <v>7.0326882634297996E-2</v>
      </c>
      <c r="GH384">
        <v>9.4353927904410797E-3</v>
      </c>
      <c r="GI384">
        <v>5.3703212377175402E-2</v>
      </c>
      <c r="GJ384">
        <v>3.8021481475209402E-2</v>
      </c>
      <c r="GK384">
        <v>3.2243191861633297E-2</v>
      </c>
      <c r="GL384">
        <v>0.16797820382230899</v>
      </c>
      <c r="GM384">
        <v>4.9421572677204196E-4</v>
      </c>
      <c r="GN384">
        <v>4.8212084057863501E-2</v>
      </c>
      <c r="GO384">
        <v>5.2377855564267502E-2</v>
      </c>
      <c r="GP384">
        <v>0.179679134345133</v>
      </c>
      <c r="GQ384">
        <v>0.132409262767862</v>
      </c>
      <c r="GR384">
        <v>0.22930163766864201</v>
      </c>
      <c r="GS384">
        <v>0.11921548095983101</v>
      </c>
      <c r="GT384">
        <v>4.3769794474253998E-2</v>
      </c>
      <c r="GU384">
        <v>0.17436453974821201</v>
      </c>
      <c r="GV384">
        <v>0.26764546790426802</v>
      </c>
      <c r="GW384">
        <v>2.46103749256299E-2</v>
      </c>
      <c r="GX384">
        <v>4.7741619229449098E-2</v>
      </c>
      <c r="GY384">
        <v>2.37948703469026E-2</v>
      </c>
      <c r="GZ384">
        <v>7.0182373108778798E-2</v>
      </c>
      <c r="HA384">
        <v>3.4085054921854999E-2</v>
      </c>
      <c r="HB384">
        <v>1.6565229879264901E-2</v>
      </c>
      <c r="HC384">
        <v>3.0185253259225601E-2</v>
      </c>
      <c r="HD384">
        <v>7.0183759798278095E-2</v>
      </c>
      <c r="HE384">
        <v>3.9252727351211103E-2</v>
      </c>
      <c r="HF384">
        <v>9.3032108350453904E-2</v>
      </c>
      <c r="HG384">
        <v>0.16937816631484401</v>
      </c>
      <c r="HH384">
        <v>7.8661407783978995E-2</v>
      </c>
      <c r="HI384">
        <v>3.9004056684065598E-2</v>
      </c>
      <c r="HJ384">
        <v>2.47443617664031E-2</v>
      </c>
      <c r="HK384">
        <v>1.7879617477424E-2</v>
      </c>
      <c r="HL384">
        <v>2.2302471970930601E-2</v>
      </c>
      <c r="HM384">
        <v>0.14258985135917901</v>
      </c>
      <c r="HN384">
        <v>0.164162477957884</v>
      </c>
      <c r="HO384">
        <v>7.6187814695900496E-2</v>
      </c>
      <c r="HP384">
        <v>0.25519463753722099</v>
      </c>
      <c r="HQ384">
        <v>0.74256074717979903</v>
      </c>
      <c r="HR384">
        <v>0.10851778506348</v>
      </c>
      <c r="HS384">
        <v>0.31921218623839998</v>
      </c>
      <c r="HT384">
        <v>1.9839076442217E-2</v>
      </c>
      <c r="HU384">
        <v>0.28320579552108499</v>
      </c>
      <c r="HV384">
        <v>0.231845820694979</v>
      </c>
      <c r="HW384">
        <v>0.17016653439161</v>
      </c>
      <c r="HX384">
        <v>0.371010903200724</v>
      </c>
      <c r="HY384">
        <v>0.12527263833525801</v>
      </c>
      <c r="HZ384">
        <v>9.7435355689960507E-2</v>
      </c>
      <c r="IA384">
        <v>7.3865097404566496E-2</v>
      </c>
      <c r="IB384">
        <v>9.7386510890526107E-2</v>
      </c>
      <c r="IC384">
        <v>0.29839238214909503</v>
      </c>
      <c r="ID384">
        <v>3.7261835063158298E-2</v>
      </c>
      <c r="IE384">
        <v>0.211913322551851</v>
      </c>
      <c r="IF384">
        <v>2.3937345391953101E-2</v>
      </c>
      <c r="IG384">
        <v>0.18302494348846901</v>
      </c>
      <c r="IH384">
        <v>0.40391449107857003</v>
      </c>
      <c r="II384">
        <v>0.12068949924217399</v>
      </c>
      <c r="IJ384">
        <v>0.273797590001293</v>
      </c>
      <c r="IK384">
        <v>9.76709607967092E-2</v>
      </c>
      <c r="IL384">
        <v>2.4117713190336901E-2</v>
      </c>
      <c r="IM384">
        <v>0.26228480209266802</v>
      </c>
      <c r="IN384">
        <v>4.39703237287941E-2</v>
      </c>
      <c r="IO384">
        <v>0.18054305639012</v>
      </c>
      <c r="IP384">
        <v>7.1147614875900503E-2</v>
      </c>
      <c r="IQ384">
        <v>0.22000450810227901</v>
      </c>
      <c r="IR384">
        <v>4.2413604229126298E-3</v>
      </c>
      <c r="IS384">
        <v>0.13279849019041001</v>
      </c>
      <c r="IT384">
        <v>0.145279246876066</v>
      </c>
      <c r="IU384">
        <v>3.2518724040778602E-2</v>
      </c>
      <c r="IV384">
        <v>0.31244096151824102</v>
      </c>
      <c r="IW384">
        <v>2.9277156862135899E-2</v>
      </c>
      <c r="IX384">
        <v>0.16572348156966801</v>
      </c>
      <c r="IY384">
        <v>9.9578481646457398E-3</v>
      </c>
      <c r="IZ384">
        <v>0.29989152883065101</v>
      </c>
      <c r="JA384">
        <v>9.1114418059436396E-3</v>
      </c>
      <c r="JB384">
        <v>1.40401633061688E-2</v>
      </c>
      <c r="JC384">
        <v>0.248793848970562</v>
      </c>
      <c r="JD384">
        <v>0.36450539114017999</v>
      </c>
      <c r="JE384">
        <v>6.0251025676416103E-2</v>
      </c>
      <c r="JF384">
        <v>0.25255754020551302</v>
      </c>
      <c r="JG384">
        <v>0.17586232858150899</v>
      </c>
      <c r="JH384">
        <v>5.1040556692919702E-2</v>
      </c>
      <c r="JI384">
        <v>6.9413337369765696E-2</v>
      </c>
      <c r="JJ384">
        <v>4.9103470783052702E-2</v>
      </c>
      <c r="JK384">
        <v>0.10040405007224699</v>
      </c>
      <c r="JL384">
        <v>0.16575776979390999</v>
      </c>
      <c r="JM384">
        <v>0.52009162121592301</v>
      </c>
      <c r="JN384">
        <v>3.1674784063349899E-2</v>
      </c>
      <c r="JO384">
        <v>0.120056473616073</v>
      </c>
      <c r="JP384">
        <v>0.16921284565160999</v>
      </c>
      <c r="JQ384">
        <v>0.12587217587419799</v>
      </c>
    </row>
    <row r="385" spans="1:277" x14ac:dyDescent="0.45">
      <c r="A385">
        <v>1933593.75</v>
      </c>
      <c r="B385">
        <v>0.23887725755059699</v>
      </c>
      <c r="C385">
        <v>0.112495256510096</v>
      </c>
      <c r="D385">
        <v>0.20260333262409899</v>
      </c>
      <c r="E385">
        <v>0.221736295813762</v>
      </c>
      <c r="F385">
        <v>8.7816636658450298E-2</v>
      </c>
      <c r="G385">
        <v>4.7670877347305997E-2</v>
      </c>
      <c r="H385">
        <v>5.2490441086443305E-4</v>
      </c>
      <c r="I385">
        <v>0.30016566445706899</v>
      </c>
      <c r="J385">
        <v>0.42517053874984001</v>
      </c>
      <c r="K385">
        <v>0.14399439740952699</v>
      </c>
      <c r="L385">
        <v>6.7542546027788896E-3</v>
      </c>
      <c r="M385">
        <v>5.37183083731881E-3</v>
      </c>
      <c r="N385">
        <v>0.19337332138157901</v>
      </c>
      <c r="O385">
        <v>0.45637668260050102</v>
      </c>
      <c r="P385">
        <v>7.3309422877913394E-2</v>
      </c>
      <c r="Q385">
        <v>9.5786839200113799E-2</v>
      </c>
      <c r="R385">
        <v>0.199018831508189</v>
      </c>
      <c r="S385">
        <v>0.33855323388909703</v>
      </c>
      <c r="T385">
        <v>0.43001413211703399</v>
      </c>
      <c r="U385">
        <v>0.27551731109056199</v>
      </c>
      <c r="V385">
        <v>0.30404586996053601</v>
      </c>
      <c r="W385">
        <v>1.6000457800341299E-2</v>
      </c>
      <c r="X385">
        <v>0.13379073075974299</v>
      </c>
      <c r="Y385">
        <v>0.21743896524200601</v>
      </c>
      <c r="Z385">
        <v>0.492902554915987</v>
      </c>
      <c r="AA385">
        <v>7.2925182319734994E-2</v>
      </c>
      <c r="AB385">
        <v>0.16831804652077401</v>
      </c>
      <c r="AC385">
        <v>6.7253052573443495E-2</v>
      </c>
      <c r="AD385">
        <v>0.115328157378673</v>
      </c>
      <c r="AE385">
        <v>8.8998366074147198E-2</v>
      </c>
      <c r="AF385">
        <v>5.0827941671947397E-3</v>
      </c>
      <c r="AG385">
        <v>0.15814836776754901</v>
      </c>
      <c r="AH385">
        <v>3.4612633854406001E-2</v>
      </c>
      <c r="AI385">
        <v>7.6924920605186201E-2</v>
      </c>
      <c r="AJ385">
        <v>0.15934140245605799</v>
      </c>
      <c r="AK385">
        <v>1.2780809819151299E-2</v>
      </c>
      <c r="AL385">
        <v>0.138275234233212</v>
      </c>
      <c r="AM385">
        <v>0.104468036950131</v>
      </c>
      <c r="AN385">
        <v>9.82286431079641E-2</v>
      </c>
      <c r="AO385">
        <v>0.14481421956059701</v>
      </c>
      <c r="AP385">
        <v>0.39233940607268603</v>
      </c>
      <c r="AQ385">
        <v>0.24089349112022701</v>
      </c>
      <c r="AR385">
        <v>0.35682052505191197</v>
      </c>
      <c r="AS385">
        <v>0.160257349078229</v>
      </c>
      <c r="AT385">
        <v>0.224477911741608</v>
      </c>
      <c r="AU385">
        <v>0.52405843855040801</v>
      </c>
      <c r="AV385">
        <v>0.19138896026767199</v>
      </c>
      <c r="AW385">
        <v>0.16427570234730901</v>
      </c>
      <c r="AX385">
        <v>1.3510764605689E-2</v>
      </c>
      <c r="AY385">
        <v>5.3871913824706102E-2</v>
      </c>
      <c r="AZ385">
        <v>9.8916035334698907E-2</v>
      </c>
      <c r="BA385">
        <v>4.8518289809068402E-2</v>
      </c>
      <c r="BB385">
        <v>0.34103956732351098</v>
      </c>
      <c r="BC385">
        <v>8.9061442191378196E-2</v>
      </c>
      <c r="BD385">
        <v>5.9600641376714898E-2</v>
      </c>
      <c r="BE385">
        <v>0.31742790814418798</v>
      </c>
      <c r="BF385">
        <v>3.5600156185721502E-2</v>
      </c>
      <c r="BG385">
        <v>3.92033055247719E-2</v>
      </c>
      <c r="BH385">
        <v>0.16054008676687101</v>
      </c>
      <c r="BI385">
        <v>0.12773396089632599</v>
      </c>
      <c r="BJ385">
        <v>0.16220529107893999</v>
      </c>
      <c r="BK385">
        <v>0.14992375411254699</v>
      </c>
      <c r="BL385">
        <v>0.112531039240993</v>
      </c>
      <c r="BM385">
        <v>6.2545425939396104E-2</v>
      </c>
      <c r="BN385">
        <v>0.23359178381435999</v>
      </c>
      <c r="BO385">
        <v>0.338233569815164</v>
      </c>
      <c r="BP385">
        <v>0.116495877165464</v>
      </c>
      <c r="BQ385">
        <v>0.40514027032510103</v>
      </c>
      <c r="BR385">
        <v>2.8721700098829E-2</v>
      </c>
      <c r="BS385">
        <v>5.1621123858616301E-2</v>
      </c>
      <c r="BT385">
        <v>0.12756008871813901</v>
      </c>
      <c r="BU385">
        <v>2.3999111236989799E-2</v>
      </c>
      <c r="BV385">
        <v>0.38047234072838099</v>
      </c>
      <c r="BW385">
        <v>2.4657168134224999E-2</v>
      </c>
      <c r="BX385">
        <v>0.22493495052261001</v>
      </c>
      <c r="BY385">
        <v>0.340414037582767</v>
      </c>
      <c r="BZ385">
        <v>9.8425738470401605E-3</v>
      </c>
      <c r="CA385">
        <v>0.131630545949495</v>
      </c>
      <c r="CB385">
        <v>0.30456633783714498</v>
      </c>
      <c r="CC385">
        <v>0.23608874283188699</v>
      </c>
      <c r="CD385">
        <v>0.16326233932627199</v>
      </c>
      <c r="CE385">
        <v>0.114438999828125</v>
      </c>
      <c r="CF385">
        <v>0.10840032088578</v>
      </c>
      <c r="CG385">
        <v>0.311447479465015</v>
      </c>
      <c r="CH385">
        <v>2.9571769098047401E-2</v>
      </c>
      <c r="CI385">
        <v>0.47011624943166502</v>
      </c>
      <c r="CJ385">
        <v>0.249281596871609</v>
      </c>
      <c r="CK385">
        <v>3.6369885756199802E-2</v>
      </c>
      <c r="CL385">
        <v>2.49325040217191E-2</v>
      </c>
      <c r="CM385">
        <v>4.6675992657495002E-2</v>
      </c>
      <c r="CN385">
        <v>0.123538889736011</v>
      </c>
      <c r="CO385">
        <v>3.0451271805102501E-2</v>
      </c>
      <c r="CP385">
        <v>8.0293107516768106E-3</v>
      </c>
      <c r="CQ385">
        <v>4.9941445818501698E-2</v>
      </c>
      <c r="CR385">
        <v>0.239115684960822</v>
      </c>
      <c r="CS385">
        <v>8.4453610196974799E-3</v>
      </c>
      <c r="CT385">
        <v>1.45172057860537E-2</v>
      </c>
      <c r="CU385">
        <v>0.24817841263427201</v>
      </c>
      <c r="CV385">
        <v>2.1124076051914902E-2</v>
      </c>
      <c r="CW385">
        <v>0.28572896772550199</v>
      </c>
      <c r="CX385">
        <v>0.102638678266255</v>
      </c>
      <c r="CY385">
        <v>9.2602670537591303E-2</v>
      </c>
      <c r="CZ385">
        <v>0.10357888176209901</v>
      </c>
      <c r="DA385">
        <v>3.7960397511094097E-2</v>
      </c>
      <c r="DB385">
        <v>8.5965402129956694E-3</v>
      </c>
      <c r="DC385">
        <v>2.3043591704880701E-2</v>
      </c>
      <c r="DD385">
        <v>5.4865461989188104E-3</v>
      </c>
      <c r="DE385">
        <v>7.2129013526975802E-3</v>
      </c>
      <c r="DF385">
        <v>1.35542566690913E-4</v>
      </c>
      <c r="DG385">
        <v>9.3760614011633506E-2</v>
      </c>
      <c r="DH385">
        <v>0.18177440545888801</v>
      </c>
      <c r="DI385">
        <v>8.9155275327248595E-2</v>
      </c>
      <c r="DJ385">
        <v>0.30630152543898298</v>
      </c>
      <c r="DK385">
        <v>2.5743864123221102E-2</v>
      </c>
      <c r="DL385">
        <v>1.7741878832516701E-2</v>
      </c>
      <c r="DM385">
        <v>0.48058154071665599</v>
      </c>
      <c r="DN385">
        <v>0.184340354961882</v>
      </c>
      <c r="DO385">
        <v>3.31936394268178E-2</v>
      </c>
      <c r="DP385">
        <v>4.34820678440829E-2</v>
      </c>
      <c r="DQ385">
        <v>6.67738129372734E-2</v>
      </c>
      <c r="DR385">
        <v>0.18475284414048601</v>
      </c>
      <c r="DS385">
        <v>1.31984720395376E-2</v>
      </c>
      <c r="DT385">
        <v>0.20443795974560899</v>
      </c>
      <c r="DU385">
        <v>5.7359431042163497E-2</v>
      </c>
      <c r="DV385">
        <v>0.21179305215258301</v>
      </c>
      <c r="DW385">
        <v>0.17475304936595801</v>
      </c>
      <c r="DX385">
        <v>4.9548752135665203E-2</v>
      </c>
      <c r="DY385">
        <v>0.172674271867299</v>
      </c>
      <c r="DZ385">
        <v>0.231924675535507</v>
      </c>
      <c r="EA385">
        <v>2.3438718072951701E-2</v>
      </c>
      <c r="EB385">
        <v>2.7430334212947102E-2</v>
      </c>
      <c r="EC385">
        <v>0.15095766222722901</v>
      </c>
      <c r="ED385">
        <v>4.4319429152277899E-2</v>
      </c>
      <c r="EE385">
        <v>0.26112400264070101</v>
      </c>
      <c r="EF385">
        <v>0.32480693032312302</v>
      </c>
      <c r="EG385">
        <v>5.0502349842144897E-2</v>
      </c>
      <c r="EH385">
        <v>9.4828756791697703E-4</v>
      </c>
      <c r="EI385">
        <v>0.122801128082012</v>
      </c>
      <c r="EJ385">
        <v>5.0260248307373502E-2</v>
      </c>
      <c r="EK385">
        <v>5.2005312027425697E-3</v>
      </c>
      <c r="EL385">
        <v>5.2198002469651297E-2</v>
      </c>
      <c r="EM385">
        <v>0.262001883107774</v>
      </c>
      <c r="EN385">
        <v>8.0791223697093795E-2</v>
      </c>
      <c r="EO385">
        <v>8.9346999974982896E-2</v>
      </c>
      <c r="EP385">
        <v>0.16969287505587699</v>
      </c>
      <c r="EQ385">
        <v>0.162936245937675</v>
      </c>
      <c r="ER385">
        <v>3.6731400819902199E-2</v>
      </c>
      <c r="ES385">
        <v>0.29313171512515201</v>
      </c>
      <c r="ET385">
        <v>0.14127367533277199</v>
      </c>
      <c r="EU385">
        <v>1.2288103939937E-2</v>
      </c>
      <c r="EV385">
        <v>3.3893623654893602E-2</v>
      </c>
      <c r="EW385">
        <v>3.6132179926668499E-2</v>
      </c>
      <c r="EX385">
        <v>8.1840424766688104E-4</v>
      </c>
      <c r="EY385">
        <v>5.4096328917461099E-2</v>
      </c>
      <c r="EZ385">
        <v>4.7574988839470297E-2</v>
      </c>
      <c r="FA385">
        <v>5.7677333611901603E-2</v>
      </c>
      <c r="FB385">
        <v>0.19639003645712799</v>
      </c>
      <c r="FC385">
        <v>0.37002028230199302</v>
      </c>
      <c r="FD385">
        <v>2.6399990254419099E-2</v>
      </c>
      <c r="FE385">
        <v>0.10297031646496201</v>
      </c>
      <c r="FF385">
        <v>0.121391351912391</v>
      </c>
      <c r="FG385">
        <v>0.17266036391765399</v>
      </c>
      <c r="FH385">
        <v>0.21076908399046401</v>
      </c>
      <c r="FI385">
        <v>2.3044084321568899E-2</v>
      </c>
      <c r="FJ385">
        <v>1.08476698783755E-4</v>
      </c>
      <c r="FK385">
        <v>0.33378091554273498</v>
      </c>
      <c r="FL385">
        <v>0.268504802353003</v>
      </c>
      <c r="FM385">
        <v>0.12751029170473899</v>
      </c>
      <c r="FN385">
        <v>7.7030646431921604E-2</v>
      </c>
      <c r="FO385">
        <v>2.6216527912710599E-3</v>
      </c>
      <c r="FP385">
        <v>0.13235703561756201</v>
      </c>
      <c r="FQ385">
        <v>5.0045199750333398E-2</v>
      </c>
      <c r="FR385">
        <v>1.8925645350336098E-2</v>
      </c>
      <c r="FS385">
        <v>8.8231251521752097E-2</v>
      </c>
      <c r="FT385">
        <v>8.9799086281291601E-2</v>
      </c>
      <c r="FU385">
        <v>0.373948636319204</v>
      </c>
      <c r="FV385">
        <v>0.120361275098172</v>
      </c>
      <c r="FW385">
        <v>8.4257564834998105E-2</v>
      </c>
      <c r="FX385">
        <v>7.0625571100083898E-2</v>
      </c>
      <c r="FY385">
        <v>0.15899658228711</v>
      </c>
      <c r="FZ385">
        <v>7.5468184879356803E-2</v>
      </c>
      <c r="GA385">
        <v>7.0578756076769E-2</v>
      </c>
      <c r="GB385">
        <v>0.17189570520894501</v>
      </c>
      <c r="GC385">
        <v>3.99547937141655E-2</v>
      </c>
      <c r="GD385">
        <v>2.2356063901856099E-2</v>
      </c>
      <c r="GE385">
        <v>2.3917108870337701E-2</v>
      </c>
      <c r="GF385">
        <v>4.1002219489849702E-2</v>
      </c>
      <c r="GG385">
        <v>0.45318284992894398</v>
      </c>
      <c r="GH385">
        <v>7.2938009049453703E-2</v>
      </c>
      <c r="GI385">
        <v>0.12234656693434499</v>
      </c>
      <c r="GJ385">
        <v>0.20399347196536199</v>
      </c>
      <c r="GK385">
        <v>4.2683717157443103E-2</v>
      </c>
      <c r="GL385">
        <v>0.34675819769483102</v>
      </c>
      <c r="GM385">
        <v>0.19204818522287301</v>
      </c>
      <c r="GN385">
        <v>3.5862379217073401E-2</v>
      </c>
      <c r="GO385">
        <v>0.130724220478139</v>
      </c>
      <c r="GP385">
        <v>1.21716938405898E-2</v>
      </c>
      <c r="GQ385">
        <v>0.146041734243407</v>
      </c>
      <c r="GR385">
        <v>0.22198430263062199</v>
      </c>
      <c r="GS385">
        <v>5.7557410829993799E-2</v>
      </c>
      <c r="GT385">
        <v>1.72634973844907E-3</v>
      </c>
      <c r="GU385">
        <v>3.91550380971818E-2</v>
      </c>
      <c r="GV385">
        <v>0.123591361021026</v>
      </c>
      <c r="GW385">
        <v>5.5854148678463097E-2</v>
      </c>
      <c r="GX385">
        <v>1.9974445034651399E-3</v>
      </c>
      <c r="GY385">
        <v>1.1915189666998E-2</v>
      </c>
      <c r="GZ385">
        <v>0.274644271127719</v>
      </c>
      <c r="HA385">
        <v>5.2586052883383701E-3</v>
      </c>
      <c r="HB385">
        <v>0.386525767583976</v>
      </c>
      <c r="HC385">
        <v>1.02346810725517E-2</v>
      </c>
      <c r="HD385">
        <v>8.8344703575734096E-2</v>
      </c>
      <c r="HE385">
        <v>4.0544122027676301E-2</v>
      </c>
      <c r="HF385">
        <v>0.39664676319224301</v>
      </c>
      <c r="HG385">
        <v>2.1498358230584901E-2</v>
      </c>
      <c r="HH385">
        <v>0.22233827552718799</v>
      </c>
      <c r="HI385">
        <v>2.8677495804406698E-2</v>
      </c>
      <c r="HJ385">
        <v>7.1047740186956698E-2</v>
      </c>
      <c r="HK385">
        <v>0.12786488795251899</v>
      </c>
      <c r="HL385">
        <v>0.18167388568562301</v>
      </c>
      <c r="HM385">
        <v>1.2715866043309499E-2</v>
      </c>
      <c r="HN385">
        <v>0.121828535165992</v>
      </c>
      <c r="HO385">
        <v>0.111686830690127</v>
      </c>
      <c r="HP385">
        <v>0.20318725981963601</v>
      </c>
      <c r="HQ385">
        <v>0.57197098260352697</v>
      </c>
      <c r="HR385">
        <v>3.6810387951796399E-2</v>
      </c>
      <c r="HS385">
        <v>0.38851710071732498</v>
      </c>
      <c r="HT385">
        <v>0.10824810690704099</v>
      </c>
      <c r="HU385">
        <v>0.14738114765665999</v>
      </c>
      <c r="HV385">
        <v>0.14720597797350399</v>
      </c>
      <c r="HW385">
        <v>7.2599021126088806E-2</v>
      </c>
      <c r="HX385">
        <v>0.16377194074673401</v>
      </c>
      <c r="HY385">
        <v>3.02382886982096E-2</v>
      </c>
      <c r="HZ385">
        <v>8.4985013018783806E-2</v>
      </c>
      <c r="IA385">
        <v>7.2585162552841295E-2</v>
      </c>
      <c r="IB385">
        <v>0.12851748308073899</v>
      </c>
      <c r="IC385">
        <v>8.39970504736334E-2</v>
      </c>
      <c r="ID385">
        <v>3.1314252301149897E-2</v>
      </c>
      <c r="IE385">
        <v>8.4565817220832507E-2</v>
      </c>
      <c r="IF385">
        <v>0.194652602738804</v>
      </c>
      <c r="IG385">
        <v>7.5217266222715504E-2</v>
      </c>
      <c r="IH385">
        <v>2.0231646275305101E-2</v>
      </c>
      <c r="II385">
        <v>8.1035635626143201E-2</v>
      </c>
      <c r="IJ385">
        <v>4.8808038233105699E-2</v>
      </c>
      <c r="IK385">
        <v>3.3034599993920499E-2</v>
      </c>
      <c r="IL385">
        <v>0.17863939986323599</v>
      </c>
      <c r="IM385">
        <v>0.192660715427597</v>
      </c>
      <c r="IN385">
        <v>2.6228792050887203E-4</v>
      </c>
      <c r="IO385">
        <v>0.29728094388516302</v>
      </c>
      <c r="IP385">
        <v>5.17824955443612E-2</v>
      </c>
      <c r="IQ385">
        <v>0.21278414315475699</v>
      </c>
      <c r="IR385">
        <v>5.2408186052667803E-2</v>
      </c>
      <c r="IS385">
        <v>3.0262484660957201E-2</v>
      </c>
      <c r="IT385">
        <v>0.158653721706734</v>
      </c>
      <c r="IU385">
        <v>5.6509112005251197E-3</v>
      </c>
      <c r="IV385">
        <v>0.19099025030233099</v>
      </c>
      <c r="IW385">
        <v>1.9743100273334402E-3</v>
      </c>
      <c r="IX385">
        <v>2.67956319609217E-2</v>
      </c>
      <c r="IY385">
        <v>0.13201302243013199</v>
      </c>
      <c r="IZ385">
        <v>0.34676732209914901</v>
      </c>
      <c r="JA385">
        <v>1.5830980558023601E-2</v>
      </c>
      <c r="JB385">
        <v>0.241990558007211</v>
      </c>
      <c r="JC385">
        <v>0.399110938938806</v>
      </c>
      <c r="JD385">
        <v>0.17073611673594999</v>
      </c>
      <c r="JE385">
        <v>0.23133554346235999</v>
      </c>
      <c r="JF385">
        <v>5.71788151820804E-2</v>
      </c>
      <c r="JG385">
        <v>0.125567751247746</v>
      </c>
      <c r="JH385">
        <v>0.181366954284918</v>
      </c>
      <c r="JI385">
        <v>0.178724959377317</v>
      </c>
      <c r="JJ385">
        <v>4.18225195702501E-2</v>
      </c>
      <c r="JK385">
        <v>2.3223820151400801E-2</v>
      </c>
      <c r="JL385">
        <v>8.4919086309299993E-2</v>
      </c>
      <c r="JM385">
        <v>0.35404217705180402</v>
      </c>
      <c r="JN385">
        <v>0.140275778027174</v>
      </c>
      <c r="JO385">
        <v>2.9727546185601899E-2</v>
      </c>
      <c r="JP385">
        <v>0.282534536984614</v>
      </c>
      <c r="JQ385">
        <v>9.0103570146532905E-2</v>
      </c>
    </row>
    <row r="386" spans="1:277" x14ac:dyDescent="0.45">
      <c r="A386">
        <v>1992187.5</v>
      </c>
      <c r="B386">
        <v>0.18963605088317501</v>
      </c>
      <c r="C386">
        <v>0.22593503669798601</v>
      </c>
      <c r="D386">
        <v>0.28971863831588701</v>
      </c>
      <c r="E386">
        <v>0.14634764275479101</v>
      </c>
      <c r="F386">
        <v>2.2926085524592799E-2</v>
      </c>
      <c r="G386">
        <v>8.5676780841510095E-3</v>
      </c>
      <c r="H386">
        <v>8.7635728738298599E-2</v>
      </c>
      <c r="I386">
        <v>0.26749144575955203</v>
      </c>
      <c r="J386">
        <v>3.8871247421202702E-2</v>
      </c>
      <c r="K386">
        <v>0.141739657166885</v>
      </c>
      <c r="L386">
        <v>5.95107574596839E-2</v>
      </c>
      <c r="M386">
        <v>9.6160976538166604E-2</v>
      </c>
      <c r="N386">
        <v>0.333704360716371</v>
      </c>
      <c r="O386">
        <v>0.24091023957444899</v>
      </c>
      <c r="P386">
        <v>8.1176226376428406E-2</v>
      </c>
      <c r="Q386">
        <v>7.1487546757576195E-2</v>
      </c>
      <c r="R386">
        <v>0.28524673007349399</v>
      </c>
      <c r="S386">
        <v>0.14333697100491799</v>
      </c>
      <c r="T386">
        <v>0.226617969703857</v>
      </c>
      <c r="U386">
        <v>0.11455077989387701</v>
      </c>
      <c r="V386">
        <v>0.182369146575761</v>
      </c>
      <c r="W386">
        <v>5.7555703091979804E-3</v>
      </c>
      <c r="X386">
        <v>6.27620609218041E-2</v>
      </c>
      <c r="Y386">
        <v>0.46283934173574898</v>
      </c>
      <c r="Z386">
        <v>0.384837264985117</v>
      </c>
      <c r="AA386">
        <v>9.0067231183233495E-2</v>
      </c>
      <c r="AB386">
        <v>0.12930305955117899</v>
      </c>
      <c r="AC386">
        <v>8.7664122940053199E-2</v>
      </c>
      <c r="AD386">
        <v>0.44533421765193298</v>
      </c>
      <c r="AE386">
        <v>8.9540801327616507E-2</v>
      </c>
      <c r="AF386">
        <v>0.100006359447486</v>
      </c>
      <c r="AG386">
        <v>3.3875330875948698E-2</v>
      </c>
      <c r="AH386">
        <v>0.21210056626578</v>
      </c>
      <c r="AI386">
        <v>3.97873925096872E-2</v>
      </c>
      <c r="AJ386">
        <v>0.185969957989394</v>
      </c>
      <c r="AK386">
        <v>0.171777941100519</v>
      </c>
      <c r="AL386">
        <v>2.7947295255303199E-2</v>
      </c>
      <c r="AM386">
        <v>0.18559813922681501</v>
      </c>
      <c r="AN386">
        <v>0.38673559165433902</v>
      </c>
      <c r="AO386">
        <v>0.13607301998327501</v>
      </c>
      <c r="AP386">
        <v>0.101224305546094</v>
      </c>
      <c r="AQ386">
        <v>0.15253881725080301</v>
      </c>
      <c r="AR386">
        <v>8.0810389590293095E-3</v>
      </c>
      <c r="AS386">
        <v>9.3126159202254297E-2</v>
      </c>
      <c r="AT386">
        <v>0.20971036872352999</v>
      </c>
      <c r="AU386">
        <v>0.24171667468004601</v>
      </c>
      <c r="AV386">
        <v>3.4657324814239998E-2</v>
      </c>
      <c r="AW386">
        <v>0.228932299185619</v>
      </c>
      <c r="AX386">
        <v>4.3481767929200103E-2</v>
      </c>
      <c r="AY386">
        <v>0.34413989164672598</v>
      </c>
      <c r="AZ386">
        <v>0.21310042541583901</v>
      </c>
      <c r="BA386">
        <v>2.8259082362978999E-2</v>
      </c>
      <c r="BB386">
        <v>6.2119957448023698E-2</v>
      </c>
      <c r="BC386">
        <v>0.110550567283958</v>
      </c>
      <c r="BD386">
        <v>6.3048460066011794E-2</v>
      </c>
      <c r="BE386">
        <v>0.300156630798525</v>
      </c>
      <c r="BF386">
        <v>1.0485217637179599E-3</v>
      </c>
      <c r="BG386">
        <v>6.5012164651563398E-2</v>
      </c>
      <c r="BH386">
        <v>0.59277086570897697</v>
      </c>
      <c r="BI386">
        <v>0.17254131856326299</v>
      </c>
      <c r="BJ386">
        <v>8.4732790945431194E-2</v>
      </c>
      <c r="BK386">
        <v>9.3476686987660401E-2</v>
      </c>
      <c r="BL386">
        <v>7.9315422275935299E-2</v>
      </c>
      <c r="BM386">
        <v>4.75218016394508E-2</v>
      </c>
      <c r="BN386">
        <v>1.8808581421500901E-2</v>
      </c>
      <c r="BO386">
        <v>0.172031631805563</v>
      </c>
      <c r="BP386">
        <v>0.31261608703254201</v>
      </c>
      <c r="BQ386">
        <v>2.3898733828189401E-2</v>
      </c>
      <c r="BR386">
        <v>7.2291526090152505E-2</v>
      </c>
      <c r="BS386">
        <v>0.15224789402250299</v>
      </c>
      <c r="BT386">
        <v>0.100480986587636</v>
      </c>
      <c r="BU386">
        <v>2.86423252011547E-2</v>
      </c>
      <c r="BV386">
        <v>5.0728428566633399E-2</v>
      </c>
      <c r="BW386">
        <v>9.6148124646032399E-3</v>
      </c>
      <c r="BX386">
        <v>0.136372423301622</v>
      </c>
      <c r="BY386">
        <v>0.51185778672814597</v>
      </c>
      <c r="BZ386">
        <v>0.21671228013705701</v>
      </c>
      <c r="CA386">
        <v>0.17127497824266899</v>
      </c>
      <c r="CB386">
        <v>5.9552610499667598E-2</v>
      </c>
      <c r="CC386">
        <v>0.234997617903209</v>
      </c>
      <c r="CD386">
        <v>0.360880447679153</v>
      </c>
      <c r="CE386">
        <v>0.19644817051119301</v>
      </c>
      <c r="CF386">
        <v>0.1094353971511</v>
      </c>
      <c r="CG386">
        <v>0.352142856891698</v>
      </c>
      <c r="CH386">
        <v>5.0867018100430303E-2</v>
      </c>
      <c r="CI386">
        <v>0.40474074619383699</v>
      </c>
      <c r="CJ386">
        <v>2.8186445278535501E-2</v>
      </c>
      <c r="CK386">
        <v>5.0231044662413703E-2</v>
      </c>
      <c r="CL386">
        <v>0.122557406473062</v>
      </c>
      <c r="CM386">
        <v>0.120507910290371</v>
      </c>
      <c r="CN386">
        <v>4.2879150511548197E-2</v>
      </c>
      <c r="CO386">
        <v>1.6689005754512098E-2</v>
      </c>
      <c r="CP386">
        <v>4.7925013544154502E-2</v>
      </c>
      <c r="CQ386">
        <v>1.80682460877158E-2</v>
      </c>
      <c r="CR386">
        <v>0.15456436238524099</v>
      </c>
      <c r="CS386">
        <v>8.6430713511259305E-2</v>
      </c>
      <c r="CT386">
        <v>5.6591678336470601E-2</v>
      </c>
      <c r="CU386">
        <v>1.2359129634404E-2</v>
      </c>
      <c r="CV386">
        <v>8.2089971715430796E-2</v>
      </c>
      <c r="CW386">
        <v>0.13172799039812799</v>
      </c>
      <c r="CX386">
        <v>6.0600616502811303E-2</v>
      </c>
      <c r="CY386">
        <v>6.7916554695190104E-2</v>
      </c>
      <c r="CZ386">
        <v>0.17504644952996601</v>
      </c>
      <c r="DA386">
        <v>5.9951926354961403E-2</v>
      </c>
      <c r="DB386">
        <v>4.35782338025478E-2</v>
      </c>
      <c r="DC386">
        <v>8.8916751730168594E-2</v>
      </c>
      <c r="DD386">
        <v>0.18214738187333601</v>
      </c>
      <c r="DE386">
        <v>4.6214734245204003E-2</v>
      </c>
      <c r="DF386">
        <v>2.2178748109342901E-2</v>
      </c>
      <c r="DG386">
        <v>5.8056263540325698E-2</v>
      </c>
      <c r="DH386">
        <v>0.16851610457126701</v>
      </c>
      <c r="DI386">
        <v>0.21987756233942199</v>
      </c>
      <c r="DJ386">
        <v>1.38883877414193E-2</v>
      </c>
      <c r="DK386">
        <v>6.3435595018675697E-2</v>
      </c>
      <c r="DL386">
        <v>1.9853898586616001E-2</v>
      </c>
      <c r="DM386">
        <v>0.28736066191252502</v>
      </c>
      <c r="DN386">
        <v>5.0323148524469702E-2</v>
      </c>
      <c r="DO386">
        <v>2.6894155740851401E-2</v>
      </c>
      <c r="DP386">
        <v>7.1582817696236006E-2</v>
      </c>
      <c r="DQ386">
        <v>0.121556539470015</v>
      </c>
      <c r="DR386">
        <v>0.11099472263013101</v>
      </c>
      <c r="DS386">
        <v>9.8891632048582298E-2</v>
      </c>
      <c r="DT386">
        <v>0.136862841185422</v>
      </c>
      <c r="DU386">
        <v>7.6262329618869196E-2</v>
      </c>
      <c r="DV386">
        <v>1.7653884330100501E-2</v>
      </c>
      <c r="DW386">
        <v>0.22801775927147799</v>
      </c>
      <c r="DX386">
        <v>2.1500578485893099E-2</v>
      </c>
      <c r="DY386">
        <v>9.7747617073997897E-3</v>
      </c>
      <c r="DZ386">
        <v>5.3231138329297802E-2</v>
      </c>
      <c r="EA386">
        <v>0.18280241080318901</v>
      </c>
      <c r="EB386">
        <v>5.8462636307438698E-2</v>
      </c>
      <c r="EC386">
        <v>7.7003364716156306E-2</v>
      </c>
      <c r="ED386">
        <v>7.3594272427560295E-2</v>
      </c>
      <c r="EE386">
        <v>0.17828482458487899</v>
      </c>
      <c r="EF386">
        <v>0.164943791469256</v>
      </c>
      <c r="EG386">
        <v>4.76919910706919E-2</v>
      </c>
      <c r="EH386">
        <v>2.4727244392081502E-2</v>
      </c>
      <c r="EI386">
        <v>0.402693385024325</v>
      </c>
      <c r="EJ386">
        <v>6.7026987107535602E-2</v>
      </c>
      <c r="EK386">
        <v>5.2199509497861903E-2</v>
      </c>
      <c r="EL386">
        <v>0.23837754401240699</v>
      </c>
      <c r="EM386">
        <v>9.0168492233134404E-2</v>
      </c>
      <c r="EN386">
        <v>5.2105815861541602E-2</v>
      </c>
      <c r="EO386">
        <v>0.12821609955260499</v>
      </c>
      <c r="EP386">
        <v>4.3369915025108598E-2</v>
      </c>
      <c r="EQ386">
        <v>0.20290860621692999</v>
      </c>
      <c r="ER386">
        <v>3.7157767286468399E-2</v>
      </c>
      <c r="ES386">
        <v>0.138597078632031</v>
      </c>
      <c r="ET386">
        <v>0.26308913663838102</v>
      </c>
      <c r="EU386">
        <v>9.5440208967068604E-2</v>
      </c>
      <c r="EV386">
        <v>0.173684102112384</v>
      </c>
      <c r="EW386">
        <v>5.3504887512352599E-2</v>
      </c>
      <c r="EX386">
        <v>0.30644820924566402</v>
      </c>
      <c r="EY386">
        <v>4.5509238687458597E-2</v>
      </c>
      <c r="EZ386">
        <v>0.206926509158216</v>
      </c>
      <c r="FA386">
        <v>4.2090974418828003E-2</v>
      </c>
      <c r="FB386">
        <v>5.83507870144528E-3</v>
      </c>
      <c r="FC386">
        <v>0.11930501033692099</v>
      </c>
      <c r="FD386">
        <v>0.29675767194368002</v>
      </c>
      <c r="FE386">
        <v>5.1294704132110999E-2</v>
      </c>
      <c r="FF386">
        <v>0.29020543216898398</v>
      </c>
      <c r="FG386">
        <v>0.22247778199210799</v>
      </c>
      <c r="FH386">
        <v>0.57088017288989701</v>
      </c>
      <c r="FI386">
        <v>0.26615659952819998</v>
      </c>
      <c r="FJ386">
        <v>0.11051229949163401</v>
      </c>
      <c r="FK386">
        <v>0.25535466730496498</v>
      </c>
      <c r="FL386">
        <v>6.1564547258912599E-4</v>
      </c>
      <c r="FM386">
        <v>0.17587948064608799</v>
      </c>
      <c r="FN386">
        <v>0.11229091050609299</v>
      </c>
      <c r="FO386">
        <v>0.101280071769872</v>
      </c>
      <c r="FP386">
        <v>4.4373038925221799E-2</v>
      </c>
      <c r="FQ386">
        <v>1.0136555757926999E-2</v>
      </c>
      <c r="FR386">
        <v>0.14243640773706401</v>
      </c>
      <c r="FS386">
        <v>9.8076468986545304E-2</v>
      </c>
      <c r="FT386">
        <v>9.6194696905642196E-2</v>
      </c>
      <c r="FU386">
        <v>2.85738116714923E-2</v>
      </c>
      <c r="FV386">
        <v>1.4257133594113E-2</v>
      </c>
      <c r="FW386">
        <v>5.3171198803963302E-2</v>
      </c>
      <c r="FX386">
        <v>0.17763130690947401</v>
      </c>
      <c r="FY386">
        <v>9.9952310554740405E-3</v>
      </c>
      <c r="FZ386">
        <v>3.3712793869769497E-2</v>
      </c>
      <c r="GA386">
        <v>8.4273611083494196E-2</v>
      </c>
      <c r="GB386">
        <v>9.6085727466448501E-2</v>
      </c>
      <c r="GC386">
        <v>0.152034492758268</v>
      </c>
      <c r="GD386">
        <v>0.195517978482914</v>
      </c>
      <c r="GE386">
        <v>5.7818643606363899E-2</v>
      </c>
      <c r="GF386">
        <v>0.18396400824857201</v>
      </c>
      <c r="GG386">
        <v>0.12816670888802401</v>
      </c>
      <c r="GH386">
        <v>1.1924608725617699E-2</v>
      </c>
      <c r="GI386">
        <v>7.7248934305261002E-2</v>
      </c>
      <c r="GJ386">
        <v>8.6591096424466399E-2</v>
      </c>
      <c r="GK386">
        <v>7.1292198322515807E-2</v>
      </c>
      <c r="GL386">
        <v>0.278920465439225</v>
      </c>
      <c r="GM386">
        <v>0.26765166541528201</v>
      </c>
      <c r="GN386">
        <v>0.19877624130511201</v>
      </c>
      <c r="GO386">
        <v>1.8521915238393898E-2</v>
      </c>
      <c r="GP386">
        <v>0.119058501706021</v>
      </c>
      <c r="GQ386">
        <v>4.79747786253822E-2</v>
      </c>
      <c r="GR386">
        <v>5.7058716427389702E-2</v>
      </c>
      <c r="GS386">
        <v>6.8471352611715998E-3</v>
      </c>
      <c r="GT386">
        <v>0.106799634208861</v>
      </c>
      <c r="GU386">
        <v>0.13764463824142101</v>
      </c>
      <c r="GV386">
        <v>0.28269871439583799</v>
      </c>
      <c r="GW386">
        <v>4.30719538280189E-2</v>
      </c>
      <c r="GX386">
        <v>2.3589904074779199E-2</v>
      </c>
      <c r="GY386" s="1">
        <v>9.7630337166150597E-7</v>
      </c>
      <c r="GZ386">
        <v>2.7470543854561099E-2</v>
      </c>
      <c r="HA386">
        <v>9.84291877098704E-2</v>
      </c>
      <c r="HB386">
        <v>0.23161331448626099</v>
      </c>
      <c r="HC386">
        <v>1.9838072166933399E-2</v>
      </c>
      <c r="HD386">
        <v>4.2375271755587897E-2</v>
      </c>
      <c r="HE386">
        <v>7.6815897469158401E-2</v>
      </c>
      <c r="HF386">
        <v>0.22259317232679099</v>
      </c>
      <c r="HG386">
        <v>8.1143612395239602E-3</v>
      </c>
      <c r="HH386">
        <v>9.8742382376775004E-2</v>
      </c>
      <c r="HI386">
        <v>7.8829035140301207E-2</v>
      </c>
      <c r="HJ386">
        <v>0.12794710207427401</v>
      </c>
      <c r="HK386">
        <v>2.0830875152280801E-2</v>
      </c>
      <c r="HL386">
        <v>4.82037135887564E-2</v>
      </c>
      <c r="HM386">
        <v>8.4086874173176802E-3</v>
      </c>
      <c r="HN386">
        <v>0.35513464182105098</v>
      </c>
      <c r="HO386">
        <v>4.3192368359744202E-2</v>
      </c>
      <c r="HP386">
        <v>0.26902944937371998</v>
      </c>
      <c r="HQ386">
        <v>0.28844572261581802</v>
      </c>
      <c r="HR386">
        <v>6.6912679250831594E-2</v>
      </c>
      <c r="HS386">
        <v>0.42428906451864201</v>
      </c>
      <c r="HT386">
        <v>5.5984887823975503E-2</v>
      </c>
      <c r="HU386">
        <v>5.2556674224101901E-2</v>
      </c>
      <c r="HV386">
        <v>0.32874217799356897</v>
      </c>
      <c r="HW386">
        <v>8.0205701170371305E-2</v>
      </c>
      <c r="HX386">
        <v>0.298157164123524</v>
      </c>
      <c r="HY386">
        <v>1.96664486854061E-2</v>
      </c>
      <c r="HZ386">
        <v>2.50481465217873E-3</v>
      </c>
      <c r="IA386">
        <v>0.129375352154906</v>
      </c>
      <c r="IB386">
        <v>0.15036011976694</v>
      </c>
      <c r="IC386">
        <v>5.8295433583044798E-4</v>
      </c>
      <c r="ID386">
        <v>0.16445408562941799</v>
      </c>
      <c r="IE386">
        <v>0.23955995034163999</v>
      </c>
      <c r="IF386">
        <v>2.8829726912662799E-2</v>
      </c>
      <c r="IG386">
        <v>0.19769295690917399</v>
      </c>
      <c r="IH386">
        <v>7.4123041296434294E-2</v>
      </c>
      <c r="II386">
        <v>4.70983710401724E-2</v>
      </c>
      <c r="IJ386">
        <v>0.21933553932307501</v>
      </c>
      <c r="IK386">
        <v>2.7902033935474399E-2</v>
      </c>
      <c r="IL386">
        <v>4.5496975314679299E-2</v>
      </c>
      <c r="IM386">
        <v>6.9058284466845393E-2</v>
      </c>
      <c r="IN386">
        <v>4.0122666330761399E-2</v>
      </c>
      <c r="IO386">
        <v>0.25569512856642301</v>
      </c>
      <c r="IP386">
        <v>2.5831965765072198E-2</v>
      </c>
      <c r="IQ386">
        <v>0.22809346749164</v>
      </c>
      <c r="IR386">
        <v>1.32501320219988E-3</v>
      </c>
      <c r="IS386">
        <v>7.2829511236503802E-2</v>
      </c>
      <c r="IT386">
        <v>0.227616964737862</v>
      </c>
      <c r="IU386">
        <v>3.11018380339113E-3</v>
      </c>
      <c r="IV386">
        <v>0.17678537687637699</v>
      </c>
      <c r="IW386">
        <v>2.2395384659492E-2</v>
      </c>
      <c r="IX386">
        <v>7.6211883493685295E-2</v>
      </c>
      <c r="IY386">
        <v>0.14798969338892001</v>
      </c>
      <c r="IZ386">
        <v>2.4706018288114098E-2</v>
      </c>
      <c r="JA386">
        <v>0.152889971045542</v>
      </c>
      <c r="JB386">
        <v>0.18251488943192101</v>
      </c>
      <c r="JC386">
        <v>0.12993987727255599</v>
      </c>
      <c r="JD386">
        <v>0.22646571129469201</v>
      </c>
      <c r="JE386">
        <v>0.31252212877276098</v>
      </c>
      <c r="JF386">
        <v>2.9378327379319301E-2</v>
      </c>
      <c r="JG386">
        <v>0.29870154251606201</v>
      </c>
      <c r="JH386">
        <v>8.8949669664986894E-2</v>
      </c>
      <c r="JI386">
        <v>5.3386658226816597E-2</v>
      </c>
      <c r="JJ386">
        <v>0.19191885317815599</v>
      </c>
      <c r="JK386">
        <v>1.1579940862844799E-2</v>
      </c>
      <c r="JL386">
        <v>5.4431510491066801E-2</v>
      </c>
      <c r="JM386">
        <v>0.21578266945335101</v>
      </c>
      <c r="JN386">
        <v>0.21795535529914001</v>
      </c>
      <c r="JO386">
        <v>0.111774838134559</v>
      </c>
      <c r="JP386">
        <v>0.16118605925722401</v>
      </c>
      <c r="JQ386">
        <v>3.0517448326159199E-2</v>
      </c>
    </row>
    <row r="387" spans="1:277" x14ac:dyDescent="0.45">
      <c r="A387">
        <v>2050781.25</v>
      </c>
      <c r="B387">
        <v>0.200340934434561</v>
      </c>
      <c r="C387">
        <v>0.25203105195894099</v>
      </c>
      <c r="D387">
        <v>0.23714655026563</v>
      </c>
      <c r="E387">
        <v>0.30095019308398802</v>
      </c>
      <c r="F387">
        <v>4.2797215721895703E-2</v>
      </c>
      <c r="G387">
        <v>8.6682213131461003E-2</v>
      </c>
      <c r="H387">
        <v>0.34534074956390098</v>
      </c>
      <c r="I387">
        <v>0.15807865729533399</v>
      </c>
      <c r="J387">
        <v>1.50171225062854E-2</v>
      </c>
      <c r="K387">
        <v>2.71695133416061E-2</v>
      </c>
      <c r="L387">
        <v>0.412840077769483</v>
      </c>
      <c r="M387">
        <v>0.230071499007413</v>
      </c>
      <c r="N387">
        <v>0.26918791996117297</v>
      </c>
      <c r="O387">
        <v>0.13475603832327299</v>
      </c>
      <c r="P387">
        <v>1.5472804589809199E-2</v>
      </c>
      <c r="Q387">
        <v>0.106486027883617</v>
      </c>
      <c r="R387">
        <v>0.17542762443068999</v>
      </c>
      <c r="S387">
        <v>0.15767643819221899</v>
      </c>
      <c r="T387">
        <v>0.110903999580616</v>
      </c>
      <c r="U387">
        <v>8.72578355580719E-2</v>
      </c>
      <c r="V387">
        <v>0.12343943280958999</v>
      </c>
      <c r="W387">
        <v>7.6041441358622605E-2</v>
      </c>
      <c r="X387">
        <v>2.0270162133062101E-2</v>
      </c>
      <c r="Y387">
        <v>0.33091093320413401</v>
      </c>
      <c r="Z387">
        <v>0.30321071236522801</v>
      </c>
      <c r="AA387">
        <v>0.36082897434431899</v>
      </c>
      <c r="AB387">
        <v>0.219409694054198</v>
      </c>
      <c r="AC387">
        <v>0.145997877604365</v>
      </c>
      <c r="AD387">
        <v>0.21542479127915101</v>
      </c>
      <c r="AE387">
        <v>0.14831417188684301</v>
      </c>
      <c r="AF387">
        <v>4.2062120724226298E-2</v>
      </c>
      <c r="AG387">
        <v>5.6005293456885798E-2</v>
      </c>
      <c r="AH387">
        <v>6.0849154786173601E-2</v>
      </c>
      <c r="AI387">
        <v>0.130129444678975</v>
      </c>
      <c r="AJ387">
        <v>0.27241080371935</v>
      </c>
      <c r="AK387">
        <v>5.3792755801629302E-2</v>
      </c>
      <c r="AL387">
        <v>9.9818734241710599E-3</v>
      </c>
      <c r="AM387">
        <v>0.21956454720408</v>
      </c>
      <c r="AN387">
        <v>0.30557702980727403</v>
      </c>
      <c r="AO387">
        <v>0.44182098401532199</v>
      </c>
      <c r="AP387">
        <v>0.38016282027343701</v>
      </c>
      <c r="AQ387">
        <v>0.26083338685025398</v>
      </c>
      <c r="AR387">
        <v>0.215464555018099</v>
      </c>
      <c r="AS387">
        <v>0.13409955684536101</v>
      </c>
      <c r="AT387">
        <v>8.2036847732312498E-2</v>
      </c>
      <c r="AU387">
        <v>0.63769318839543199</v>
      </c>
      <c r="AV387">
        <v>0.21930431591433799</v>
      </c>
      <c r="AW387">
        <v>0.171591367087606</v>
      </c>
      <c r="AX387">
        <v>0.156582652384858</v>
      </c>
      <c r="AY387">
        <v>0.37837147181234299</v>
      </c>
      <c r="AZ387">
        <v>0.21554630397312299</v>
      </c>
      <c r="BA387">
        <v>1.3794564658117E-3</v>
      </c>
      <c r="BB387">
        <v>5.3609602904969897E-2</v>
      </c>
      <c r="BC387">
        <v>0.24129311759795299</v>
      </c>
      <c r="BD387">
        <v>0.29981126685070902</v>
      </c>
      <c r="BE387">
        <v>0.27420046990112201</v>
      </c>
      <c r="BF387">
        <v>0.16814591314535199</v>
      </c>
      <c r="BG387">
        <v>7.1790925459122397E-3</v>
      </c>
      <c r="BH387">
        <v>0.56572351102907104</v>
      </c>
      <c r="BI387">
        <v>0.18188558597197499</v>
      </c>
      <c r="BJ387">
        <v>0.28426043905009901</v>
      </c>
      <c r="BK387">
        <v>0.19879749561656199</v>
      </c>
      <c r="BL387">
        <v>0.34619335741109197</v>
      </c>
      <c r="BM387">
        <v>0.28266900360771702</v>
      </c>
      <c r="BN387">
        <v>0.109948903939614</v>
      </c>
      <c r="BO387">
        <v>0.176570492671944</v>
      </c>
      <c r="BP387">
        <v>0.23356584921170001</v>
      </c>
      <c r="BQ387">
        <v>0.17750114473877099</v>
      </c>
      <c r="BR387">
        <v>0.44276023266689801</v>
      </c>
      <c r="BS387">
        <v>0.28952206788607499</v>
      </c>
      <c r="BT387">
        <v>0.116594553837663</v>
      </c>
      <c r="BU387">
        <v>5.7218707886456197E-3</v>
      </c>
      <c r="BV387">
        <v>2.4783673157332899E-2</v>
      </c>
      <c r="BW387">
        <v>6.9584460861682199E-2</v>
      </c>
      <c r="BX387">
        <v>0.15321367331001301</v>
      </c>
      <c r="BY387">
        <v>0.41898043949677</v>
      </c>
      <c r="BZ387">
        <v>0.39580131946133601</v>
      </c>
      <c r="CA387">
        <v>8.2121370854866902E-3</v>
      </c>
      <c r="CB387">
        <v>0.27400987094722301</v>
      </c>
      <c r="CC387">
        <v>0.27175167407971201</v>
      </c>
      <c r="CD387">
        <v>0.16250810631715901</v>
      </c>
      <c r="CE387">
        <v>0.11160595246779</v>
      </c>
      <c r="CF387">
        <v>0.29642420047120399</v>
      </c>
      <c r="CG387">
        <v>0.57998950141404304</v>
      </c>
      <c r="CH387">
        <v>0.133635042856345</v>
      </c>
      <c r="CI387">
        <v>8.5784223582981503E-2</v>
      </c>
      <c r="CJ387">
        <v>9.6881802465037997E-2</v>
      </c>
      <c r="CK387">
        <v>6.3406274551301406E-2</v>
      </c>
      <c r="CL387">
        <v>0.32508762973592498</v>
      </c>
      <c r="CM387">
        <v>0.22128405650706801</v>
      </c>
      <c r="CN387">
        <v>3.31409015027977E-2</v>
      </c>
      <c r="CO387">
        <v>7.8636042316497498E-2</v>
      </c>
      <c r="CP387">
        <v>0.14272402515306301</v>
      </c>
      <c r="CQ387">
        <v>0.380861528300524</v>
      </c>
      <c r="CR387">
        <v>0.286471969981417</v>
      </c>
      <c r="CS387">
        <v>8.4123618522139607E-2</v>
      </c>
      <c r="CT387">
        <v>4.6315804296475901E-2</v>
      </c>
      <c r="CU387">
        <v>6.1274192093797003E-2</v>
      </c>
      <c r="CV387">
        <v>6.4998973164793E-2</v>
      </c>
      <c r="CW387">
        <v>0.413972994262155</v>
      </c>
      <c r="CX387">
        <v>0.102282649902754</v>
      </c>
      <c r="CY387">
        <v>8.7445778532652105E-2</v>
      </c>
      <c r="CZ387">
        <v>0.27942934674345599</v>
      </c>
      <c r="DA387">
        <v>3.90271241944362E-2</v>
      </c>
      <c r="DB387">
        <v>2.31904031420965E-2</v>
      </c>
      <c r="DC387">
        <v>4.3903988025170398E-2</v>
      </c>
      <c r="DD387">
        <v>1.2977389576404401E-2</v>
      </c>
      <c r="DE387">
        <v>3.2300897911868701E-2</v>
      </c>
      <c r="DF387">
        <v>0.251228955170677</v>
      </c>
      <c r="DG387">
        <v>3.5345945143820001E-2</v>
      </c>
      <c r="DH387">
        <v>6.0004932840875401E-2</v>
      </c>
      <c r="DI387">
        <v>4.4715906945038998E-2</v>
      </c>
      <c r="DJ387">
        <v>3.01913800659896E-2</v>
      </c>
      <c r="DK387">
        <v>2.81104240062361E-2</v>
      </c>
      <c r="DL387">
        <v>0.35009435380892201</v>
      </c>
      <c r="DM387">
        <v>0.16621102075588201</v>
      </c>
      <c r="DN387">
        <v>0.105941100351598</v>
      </c>
      <c r="DO387">
        <v>4.1281879861005399E-2</v>
      </c>
      <c r="DP387">
        <v>0.15374318248038901</v>
      </c>
      <c r="DQ387">
        <v>4.7732296825961897E-2</v>
      </c>
      <c r="DR387">
        <v>0.242097062132624</v>
      </c>
      <c r="DS387">
        <v>0.36994964303265099</v>
      </c>
      <c r="DT387">
        <v>1.7625571184033399E-2</v>
      </c>
      <c r="DU387">
        <v>0.195946329897315</v>
      </c>
      <c r="DV387">
        <v>0.100886286144137</v>
      </c>
      <c r="DW387">
        <v>0.23151880716083101</v>
      </c>
      <c r="DX387">
        <v>6.8403383937983897E-2</v>
      </c>
      <c r="DY387">
        <v>4.0334661287994697E-3</v>
      </c>
      <c r="DZ387">
        <v>5.1889693190141299E-2</v>
      </c>
      <c r="EA387">
        <v>0.109912535547335</v>
      </c>
      <c r="EB387">
        <v>0.14227453120419001</v>
      </c>
      <c r="EC387">
        <v>0.35317402299495299</v>
      </c>
      <c r="ED387">
        <v>0.14114741891311</v>
      </c>
      <c r="EE387">
        <v>0.13689148979141999</v>
      </c>
      <c r="EF387">
        <v>1.5380851972850201E-2</v>
      </c>
      <c r="EG387">
        <v>2.97346857463292E-2</v>
      </c>
      <c r="EH387">
        <v>0.183876072097691</v>
      </c>
      <c r="EI387">
        <v>0.128734842765375</v>
      </c>
      <c r="EJ387">
        <v>0.100336801824151</v>
      </c>
      <c r="EK387">
        <v>0.17598067347273</v>
      </c>
      <c r="EL387">
        <v>0.179150287802776</v>
      </c>
      <c r="EM387">
        <v>3.2373392355049498E-2</v>
      </c>
      <c r="EN387">
        <v>6.8622891586803306E-2</v>
      </c>
      <c r="EO387">
        <v>4.2462488706645797E-2</v>
      </c>
      <c r="EP387">
        <v>0.34812962323444502</v>
      </c>
      <c r="EQ387">
        <v>0.46418205709886501</v>
      </c>
      <c r="ER387">
        <v>3.0004243354371699E-2</v>
      </c>
      <c r="ES387">
        <v>4.4714734565430701E-2</v>
      </c>
      <c r="ET387">
        <v>0.18319837958973001</v>
      </c>
      <c r="EU387">
        <v>8.3210504654674097E-2</v>
      </c>
      <c r="EV387">
        <v>0.22302214888095501</v>
      </c>
      <c r="EW387">
        <v>0.25745026524945103</v>
      </c>
      <c r="EX387">
        <v>9.7501953263958302E-2</v>
      </c>
      <c r="EY387">
        <v>0.152542544431613</v>
      </c>
      <c r="EZ387">
        <v>9.2410576024597901E-2</v>
      </c>
      <c r="FA387">
        <v>1.73006337542248E-2</v>
      </c>
      <c r="FB387">
        <v>2.6007979290831999E-3</v>
      </c>
      <c r="FC387">
        <v>8.5227168771903103E-2</v>
      </c>
      <c r="FD387">
        <v>0.31343251292403701</v>
      </c>
      <c r="FE387">
        <v>0.14011558485207501</v>
      </c>
      <c r="FF387">
        <v>0.24139239333452001</v>
      </c>
      <c r="FG387">
        <v>0.22836521510875801</v>
      </c>
      <c r="FH387">
        <v>0.173956586263916</v>
      </c>
      <c r="FI387">
        <v>0.20705192715596701</v>
      </c>
      <c r="FJ387">
        <v>6.5030612093349496E-2</v>
      </c>
      <c r="FK387">
        <v>0.187208934746252</v>
      </c>
      <c r="FL387">
        <v>4.53374615648146E-2</v>
      </c>
      <c r="FM387">
        <v>0.20193193879382301</v>
      </c>
      <c r="FN387">
        <v>7.8181059616766801E-2</v>
      </c>
      <c r="FO387">
        <v>6.8761987829410204E-2</v>
      </c>
      <c r="FP387">
        <v>0.15426886206642701</v>
      </c>
      <c r="FQ387">
        <v>3.02225228036151E-2</v>
      </c>
      <c r="FR387">
        <v>1.10338169967157E-2</v>
      </c>
      <c r="FS387">
        <v>2.7009079442542099E-2</v>
      </c>
      <c r="FT387">
        <v>5.0342244963908697E-2</v>
      </c>
      <c r="FU387">
        <v>7.3613696103454598E-2</v>
      </c>
      <c r="FV387">
        <v>0.18872649591614399</v>
      </c>
      <c r="FW387">
        <v>7.7878353973952305E-2</v>
      </c>
      <c r="FX387">
        <v>4.9359617433336299E-2</v>
      </c>
      <c r="FY387">
        <v>0.131214866705121</v>
      </c>
      <c r="FZ387">
        <v>0.121506552036415</v>
      </c>
      <c r="GA387">
        <v>4.8558158375845803E-2</v>
      </c>
      <c r="GB387">
        <v>0.20864280323239301</v>
      </c>
      <c r="GC387">
        <v>0.258588252000024</v>
      </c>
      <c r="GD387">
        <v>0.14689655626020101</v>
      </c>
      <c r="GE387">
        <v>5.0852005863730801E-2</v>
      </c>
      <c r="GF387">
        <v>0.13773782560655001</v>
      </c>
      <c r="GG387">
        <v>7.8002618583365704E-3</v>
      </c>
      <c r="GH387">
        <v>5.4236842113797097E-2</v>
      </c>
      <c r="GI387">
        <v>0.17403023445138599</v>
      </c>
      <c r="GJ387">
        <v>4.16796879700339E-2</v>
      </c>
      <c r="GK387">
        <v>2.2184492523621899E-2</v>
      </c>
      <c r="GL387">
        <v>4.4544048071129203E-2</v>
      </c>
      <c r="GM387">
        <v>6.5028716287767394E-2</v>
      </c>
      <c r="GN387">
        <v>1.0480318223809E-2</v>
      </c>
      <c r="GO387">
        <v>2.6053476151859701E-2</v>
      </c>
      <c r="GP387">
        <v>2.5357392101499201E-2</v>
      </c>
      <c r="GQ387">
        <v>6.6856655976231402E-2</v>
      </c>
      <c r="GR387">
        <v>6.5775063137096995E-2</v>
      </c>
      <c r="GS387">
        <v>3.7900964035064898E-2</v>
      </c>
      <c r="GT387">
        <v>0.102014999619262</v>
      </c>
      <c r="GU387">
        <v>0.167840894484409</v>
      </c>
      <c r="GV387">
        <v>0.230454106155908</v>
      </c>
      <c r="GW387">
        <v>1.06021038354693E-2</v>
      </c>
      <c r="GX387">
        <v>0.29815269345013701</v>
      </c>
      <c r="GY387">
        <v>0.113353411287426</v>
      </c>
      <c r="GZ387">
        <v>8.5758289256969295E-2</v>
      </c>
      <c r="HA387">
        <v>7.2828534421583102E-2</v>
      </c>
      <c r="HB387">
        <v>6.7851583373273197E-2</v>
      </c>
      <c r="HC387">
        <v>0.1138982855551</v>
      </c>
      <c r="HD387">
        <v>0.190838275950969</v>
      </c>
      <c r="HE387">
        <v>3.0527917848565098E-2</v>
      </c>
      <c r="HF387">
        <v>0.10545069870215899</v>
      </c>
      <c r="HG387">
        <v>7.5553859191223996E-2</v>
      </c>
      <c r="HH387">
        <v>1.6524587134428701E-2</v>
      </c>
      <c r="HI387">
        <v>0.198333265298344</v>
      </c>
      <c r="HJ387">
        <v>1.9284488368355401E-2</v>
      </c>
      <c r="HK387">
        <v>8.0549843536743104E-2</v>
      </c>
      <c r="HL387">
        <v>0.12467038000998699</v>
      </c>
      <c r="HM387">
        <v>0.12573418046214099</v>
      </c>
      <c r="HN387">
        <v>4.1510629044147797E-2</v>
      </c>
      <c r="HO387">
        <v>0.28955470667056299</v>
      </c>
      <c r="HP387">
        <v>1.09040746765964E-2</v>
      </c>
      <c r="HQ387">
        <v>0.106438106700116</v>
      </c>
      <c r="HR387">
        <v>7.42264615811805E-2</v>
      </c>
      <c r="HS387">
        <v>0.397810353662987</v>
      </c>
      <c r="HT387">
        <v>0.167931907152296</v>
      </c>
      <c r="HU387">
        <v>0.24833930797384099</v>
      </c>
      <c r="HV387">
        <v>0.32889864759188098</v>
      </c>
      <c r="HW387">
        <v>0.21223170938229899</v>
      </c>
      <c r="HX387">
        <v>1.6141977805610299E-2</v>
      </c>
      <c r="HY387">
        <v>7.2224182536453005E-2</v>
      </c>
      <c r="HZ387">
        <v>0.13862435779219701</v>
      </c>
      <c r="IA387">
        <v>0.132505141314957</v>
      </c>
      <c r="IB387">
        <v>0.15078110962907801</v>
      </c>
      <c r="IC387">
        <v>7.9084475644284599E-2</v>
      </c>
      <c r="ID387">
        <v>0.240984345345438</v>
      </c>
      <c r="IE387">
        <v>0.34336861606823998</v>
      </c>
      <c r="IF387">
        <v>3.88271854133335E-2</v>
      </c>
      <c r="IG387">
        <v>7.4922304813931404E-2</v>
      </c>
      <c r="IH387">
        <v>1.5066028573003799E-2</v>
      </c>
      <c r="II387">
        <v>0.101035475198267</v>
      </c>
      <c r="IJ387">
        <v>9.2440702357610895E-3</v>
      </c>
      <c r="IK387">
        <v>1.0281536228392099E-2</v>
      </c>
      <c r="IL387">
        <v>2.2477869781466799E-2</v>
      </c>
      <c r="IM387">
        <v>6.1905699810399797E-2</v>
      </c>
      <c r="IN387">
        <v>0.199926167161877</v>
      </c>
      <c r="IO387">
        <v>1.7698412442003E-2</v>
      </c>
      <c r="IP387">
        <v>4.32779547362954E-2</v>
      </c>
      <c r="IQ387">
        <v>0.28678977824020901</v>
      </c>
      <c r="IR387">
        <v>5.8950448918489197E-2</v>
      </c>
      <c r="IS387">
        <v>0.69793145756744301</v>
      </c>
      <c r="IT387">
        <v>0.233322992094913</v>
      </c>
      <c r="IU387">
        <v>0.198915420486725</v>
      </c>
      <c r="IV387">
        <v>0.21636951786154199</v>
      </c>
      <c r="IW387">
        <v>0.12457496918489</v>
      </c>
      <c r="IX387">
        <v>9.7941201020073296E-2</v>
      </c>
      <c r="IY387">
        <v>0.13393423724064499</v>
      </c>
      <c r="IZ387">
        <v>0.30378853462717997</v>
      </c>
      <c r="JA387">
        <v>0.21291286491655101</v>
      </c>
      <c r="JB387">
        <v>7.3411381447281701E-3</v>
      </c>
      <c r="JC387">
        <v>0.14454139970513399</v>
      </c>
      <c r="JD387">
        <v>0.318488312600333</v>
      </c>
      <c r="JE387">
        <v>0.27125598547828</v>
      </c>
      <c r="JF387">
        <v>0.107732354983764</v>
      </c>
      <c r="JG387">
        <v>2.19379728236371E-2</v>
      </c>
      <c r="JH387">
        <v>6.2314637720979399E-3</v>
      </c>
      <c r="JI387">
        <v>3.7436709322789398E-2</v>
      </c>
      <c r="JJ387">
        <v>2.9179004039327099E-2</v>
      </c>
      <c r="JK387">
        <v>7.2112966429141195E-2</v>
      </c>
      <c r="JL387">
        <v>0.24871378093330801</v>
      </c>
      <c r="JM387">
        <v>0.239182289821736</v>
      </c>
      <c r="JN387">
        <v>0.241316511145272</v>
      </c>
      <c r="JO387">
        <v>0.38207010622580001</v>
      </c>
      <c r="JP387">
        <v>9.6911804275101304E-3</v>
      </c>
      <c r="JQ387">
        <v>3.8926703879520199E-3</v>
      </c>
    </row>
    <row r="388" spans="1:277" x14ac:dyDescent="0.45">
      <c r="A388">
        <v>2109375</v>
      </c>
      <c r="B388">
        <v>0.47022835906115701</v>
      </c>
      <c r="C388">
        <v>0.33392579171173797</v>
      </c>
      <c r="D388">
        <v>0.50723761767818298</v>
      </c>
      <c r="E388">
        <v>0.28133635717602901</v>
      </c>
      <c r="F388">
        <v>0.192114071545539</v>
      </c>
      <c r="G388">
        <v>4.8192980338870997E-2</v>
      </c>
      <c r="H388">
        <v>0.50553062213067201</v>
      </c>
      <c r="I388">
        <v>0.22704023516688801</v>
      </c>
      <c r="J388">
        <v>2.6684988021245799E-3</v>
      </c>
      <c r="K388">
        <v>2.60309872051382E-2</v>
      </c>
      <c r="L388">
        <v>1.4627296839678901E-2</v>
      </c>
      <c r="M388">
        <v>0.19404478663375799</v>
      </c>
      <c r="N388">
        <v>0.35962280392684998</v>
      </c>
      <c r="O388">
        <v>0.27530247215196002</v>
      </c>
      <c r="P388">
        <v>0.38668644087850501</v>
      </c>
      <c r="Q388">
        <v>0.44870761984177399</v>
      </c>
      <c r="R388">
        <v>0.23262980953644499</v>
      </c>
      <c r="S388">
        <v>0.14526230993647299</v>
      </c>
      <c r="T388">
        <v>3.61194590947899E-3</v>
      </c>
      <c r="U388">
        <v>4.9104749489451503E-2</v>
      </c>
      <c r="V388">
        <v>0.11734888882894901</v>
      </c>
      <c r="W388">
        <v>0.116180149521954</v>
      </c>
      <c r="X388">
        <v>0.18698645091630101</v>
      </c>
      <c r="Y388">
        <v>0.377954912474879</v>
      </c>
      <c r="Z388">
        <v>0.42112945859137801</v>
      </c>
      <c r="AA388">
        <v>0.35482707399399199</v>
      </c>
      <c r="AB388">
        <v>0.154203997763386</v>
      </c>
      <c r="AC388">
        <v>4.97977888827138E-2</v>
      </c>
      <c r="AD388">
        <v>0.33440061272118898</v>
      </c>
      <c r="AE388">
        <v>0.27355567340130199</v>
      </c>
      <c r="AF388">
        <v>1.7596602077439901E-2</v>
      </c>
      <c r="AG388">
        <v>4.8442777655530199E-2</v>
      </c>
      <c r="AH388">
        <v>9.0210615920332096E-2</v>
      </c>
      <c r="AI388">
        <v>6.4936364339175406E-2</v>
      </c>
      <c r="AJ388">
        <v>0.29226924824091699</v>
      </c>
      <c r="AK388">
        <v>0.113696284226976</v>
      </c>
      <c r="AL388">
        <v>0.16716700533272699</v>
      </c>
      <c r="AM388">
        <v>0.40179676948708398</v>
      </c>
      <c r="AN388">
        <v>0.221994717625631</v>
      </c>
      <c r="AO388">
        <v>0.17318529111896699</v>
      </c>
      <c r="AP388">
        <v>0.122732785830964</v>
      </c>
      <c r="AQ388">
        <v>4.5647552618556499E-2</v>
      </c>
      <c r="AR388">
        <v>0.135821355883494</v>
      </c>
      <c r="AS388">
        <v>7.7318849013648105E-2</v>
      </c>
      <c r="AT388">
        <v>0.395184791379393</v>
      </c>
      <c r="AU388">
        <v>0.59082520533040095</v>
      </c>
      <c r="AV388">
        <v>0.224779088778265</v>
      </c>
      <c r="AW388">
        <v>0.17483098296815</v>
      </c>
      <c r="AX388">
        <v>0.116669131595692</v>
      </c>
      <c r="AY388">
        <v>0.22646682048803099</v>
      </c>
      <c r="AZ388">
        <v>0.18096014286113399</v>
      </c>
      <c r="BA388">
        <v>2.3236722102934499E-2</v>
      </c>
      <c r="BB388">
        <v>4.5098977305005096E-3</v>
      </c>
      <c r="BC388">
        <v>3.5712677098935101E-2</v>
      </c>
      <c r="BD388">
        <v>0.106499689204389</v>
      </c>
      <c r="BE388">
        <v>0.376877218148432</v>
      </c>
      <c r="BF388">
        <v>0.31087592083624499</v>
      </c>
      <c r="BG388">
        <v>5.7130730181372498E-2</v>
      </c>
      <c r="BH388">
        <v>0.41193551988993699</v>
      </c>
      <c r="BI388">
        <v>0.211504580791816</v>
      </c>
      <c r="BJ388">
        <v>1.9818693457254299E-2</v>
      </c>
      <c r="BK388">
        <v>0.13928322839736201</v>
      </c>
      <c r="BL388">
        <v>0.15072431927727201</v>
      </c>
      <c r="BM388">
        <v>0.46007173865441398</v>
      </c>
      <c r="BN388">
        <v>0.10244049850259999</v>
      </c>
      <c r="BO388">
        <v>0.4352003736658</v>
      </c>
      <c r="BP388">
        <v>9.8623994210050303E-2</v>
      </c>
      <c r="BQ388">
        <v>4.5518396026913897E-2</v>
      </c>
      <c r="BR388">
        <v>0.38268245410456903</v>
      </c>
      <c r="BS388">
        <v>0.37643703216105401</v>
      </c>
      <c r="BT388">
        <v>0.13712144942638499</v>
      </c>
      <c r="BU388">
        <v>0.103650349235998</v>
      </c>
      <c r="BV388">
        <v>9.0473499124920795E-2</v>
      </c>
      <c r="BW388">
        <v>2.1410640004745601E-2</v>
      </c>
      <c r="BX388">
        <v>8.8818196573314398E-2</v>
      </c>
      <c r="BY388">
        <v>0.39247148862508902</v>
      </c>
      <c r="BZ388">
        <v>0.41850518465952702</v>
      </c>
      <c r="CA388">
        <v>6.5122258511814995E-2</v>
      </c>
      <c r="CB388">
        <v>0.49868567824048499</v>
      </c>
      <c r="CC388">
        <v>0.24881311976234299</v>
      </c>
      <c r="CD388">
        <v>0.166304721533682</v>
      </c>
      <c r="CE388">
        <v>4.5139285058820797E-2</v>
      </c>
      <c r="CF388">
        <v>0.17594155318273799</v>
      </c>
      <c r="CG388">
        <v>0.48875685587814899</v>
      </c>
      <c r="CH388">
        <v>0.26424712256786898</v>
      </c>
      <c r="CI388">
        <v>0.27306025394778199</v>
      </c>
      <c r="CJ388">
        <v>0.30281307537558</v>
      </c>
      <c r="CK388">
        <v>3.7949685640826902E-2</v>
      </c>
      <c r="CL388">
        <v>9.9370437648667306E-2</v>
      </c>
      <c r="CM388">
        <v>0.25225654516010798</v>
      </c>
      <c r="CN388">
        <v>1.5780302130903201E-2</v>
      </c>
      <c r="CO388">
        <v>5.1226949458069099E-3</v>
      </c>
      <c r="CP388">
        <v>0.139050124495567</v>
      </c>
      <c r="CQ388">
        <v>3.27482772031117E-2</v>
      </c>
      <c r="CR388">
        <v>0.23147013902396599</v>
      </c>
      <c r="CS388">
        <v>0.12882187019788099</v>
      </c>
      <c r="CT388">
        <v>0.31797206297765601</v>
      </c>
      <c r="CU388">
        <v>0.159781578740291</v>
      </c>
      <c r="CV388">
        <v>7.7795961539168901E-2</v>
      </c>
      <c r="CW388">
        <v>0.123639505535002</v>
      </c>
      <c r="CX388">
        <v>5.1397438160985303E-3</v>
      </c>
      <c r="CY388">
        <v>6.9254923879769302E-3</v>
      </c>
      <c r="CZ388">
        <v>0.11366631129148499</v>
      </c>
      <c r="DA388">
        <v>4.4138593923562598E-2</v>
      </c>
      <c r="DB388">
        <v>0.19829991765938801</v>
      </c>
      <c r="DC388">
        <v>0.12405120431310999</v>
      </c>
      <c r="DD388">
        <v>1.46687186979553E-2</v>
      </c>
      <c r="DE388">
        <v>0.12012034870224</v>
      </c>
      <c r="DF388">
        <v>0.16599782141147901</v>
      </c>
      <c r="DG388">
        <v>0.21383043816932601</v>
      </c>
      <c r="DH388">
        <v>7.5802709385025105E-2</v>
      </c>
      <c r="DI388">
        <v>9.1465077578080697E-3</v>
      </c>
      <c r="DJ388">
        <v>5.6101180545652302E-2</v>
      </c>
      <c r="DK388">
        <v>9.0809932273063998E-2</v>
      </c>
      <c r="DL388">
        <v>0.171166840391827</v>
      </c>
      <c r="DM388">
        <v>0.118870790510437</v>
      </c>
      <c r="DN388">
        <v>0.15897951666303201</v>
      </c>
      <c r="DO388">
        <v>5.5859428436715097E-2</v>
      </c>
      <c r="DP388">
        <v>3.2282059199023598E-2</v>
      </c>
      <c r="DQ388">
        <v>4.68858172110765E-3</v>
      </c>
      <c r="DR388">
        <v>7.6925897993969497E-2</v>
      </c>
      <c r="DS388">
        <v>0.173579948923959</v>
      </c>
      <c r="DT388">
        <v>6.6996550206588304E-2</v>
      </c>
      <c r="DU388">
        <v>0.18496874007654099</v>
      </c>
      <c r="DV388">
        <v>0.121573069906906</v>
      </c>
      <c r="DW388">
        <v>0.15764698001328201</v>
      </c>
      <c r="DX388">
        <v>0.226073216775727</v>
      </c>
      <c r="DY388">
        <v>5.4867891266239401E-2</v>
      </c>
      <c r="DZ388">
        <v>0.160270874524719</v>
      </c>
      <c r="EA388">
        <v>0.20261570449251901</v>
      </c>
      <c r="EB388">
        <v>9.3805385870509905E-2</v>
      </c>
      <c r="EC388">
        <v>2.1390975144761602E-2</v>
      </c>
      <c r="ED388">
        <v>0.14437410192339001</v>
      </c>
      <c r="EE388">
        <v>0.29517530586963497</v>
      </c>
      <c r="EF388">
        <v>9.1241601224168398E-2</v>
      </c>
      <c r="EG388">
        <v>0.1045243438755</v>
      </c>
      <c r="EH388">
        <v>0.137774740497495</v>
      </c>
      <c r="EI388">
        <v>0.10509059650429101</v>
      </c>
      <c r="EJ388">
        <v>0.48483355969120201</v>
      </c>
      <c r="EK388">
        <v>2.26668843863519E-2</v>
      </c>
      <c r="EL388">
        <v>0.16968111528509</v>
      </c>
      <c r="EM388">
        <v>2.0907164899265501E-3</v>
      </c>
      <c r="EN388">
        <v>0.17063206823813501</v>
      </c>
      <c r="EO388">
        <v>0.126363568603474</v>
      </c>
      <c r="EP388">
        <v>0.23662224888060501</v>
      </c>
      <c r="EQ388">
        <v>0.40438848872920802</v>
      </c>
      <c r="ER388">
        <v>0.187466947961235</v>
      </c>
      <c r="ES388">
        <v>0.28654810339306203</v>
      </c>
      <c r="ET388">
        <v>0.38110637903393502</v>
      </c>
      <c r="EU388">
        <v>0.117291505020181</v>
      </c>
      <c r="EV388">
        <v>0.26268643562940502</v>
      </c>
      <c r="EW388">
        <v>6.6141597345345707E-2</v>
      </c>
      <c r="EX388">
        <v>0.15041834256318101</v>
      </c>
      <c r="EY388">
        <v>0.194226938925912</v>
      </c>
      <c r="EZ388">
        <v>0.15136044715666899</v>
      </c>
      <c r="FA388">
        <v>7.0416805474555505E-2</v>
      </c>
      <c r="FB388">
        <v>7.0565328060760907E-2</v>
      </c>
      <c r="FC388">
        <v>1.6807169464112599E-2</v>
      </c>
      <c r="FD388">
        <v>1.41037551363031E-2</v>
      </c>
      <c r="FE388">
        <v>0.27590051824944101</v>
      </c>
      <c r="FF388">
        <v>0.22094745718641501</v>
      </c>
      <c r="FG388">
        <v>4.10055552009213E-2</v>
      </c>
      <c r="FH388">
        <v>0.17990009476398899</v>
      </c>
      <c r="FI388">
        <v>0.200479072593754</v>
      </c>
      <c r="FJ388">
        <v>0.14165986422327301</v>
      </c>
      <c r="FK388">
        <v>0.199122528301135</v>
      </c>
      <c r="FL388">
        <v>0.157181048767078</v>
      </c>
      <c r="FM388">
        <v>8.1319025717371304E-2</v>
      </c>
      <c r="FN388">
        <v>2.94210519482541E-2</v>
      </c>
      <c r="FO388">
        <v>4.3881068555553598E-2</v>
      </c>
      <c r="FP388">
        <v>0.108446921630731</v>
      </c>
      <c r="FQ388">
        <v>6.0285587026763397E-3</v>
      </c>
      <c r="FR388">
        <v>9.9017303514001398E-2</v>
      </c>
      <c r="FS388">
        <v>0.23108504370573499</v>
      </c>
      <c r="FT388">
        <v>5.2475664216485002E-2</v>
      </c>
      <c r="FU388">
        <v>0.18710513676191001</v>
      </c>
      <c r="FV388">
        <v>0.143742754617457</v>
      </c>
      <c r="FW388">
        <v>0.17653153763728299</v>
      </c>
      <c r="FX388">
        <v>4.0680685618007001E-2</v>
      </c>
      <c r="FY388">
        <v>3.50163326630906E-2</v>
      </c>
      <c r="FZ388">
        <v>7.4855330237765402E-2</v>
      </c>
      <c r="GA388">
        <v>5.7998428780958101E-2</v>
      </c>
      <c r="GB388">
        <v>7.5056500300625301E-2</v>
      </c>
      <c r="GC388">
        <v>0.40780512114374801</v>
      </c>
      <c r="GD388">
        <v>2.9149815972595E-2</v>
      </c>
      <c r="GE388">
        <v>0.144417130460857</v>
      </c>
      <c r="GF388">
        <v>0.12921616599855501</v>
      </c>
      <c r="GG388">
        <v>3.0742068601640599E-2</v>
      </c>
      <c r="GH388">
        <v>6.45323662080734E-2</v>
      </c>
      <c r="GI388">
        <v>1.37436007365531E-2</v>
      </c>
      <c r="GJ388">
        <v>0.109494380122813</v>
      </c>
      <c r="GK388">
        <v>0.175845117015306</v>
      </c>
      <c r="GL388">
        <v>7.2585928450110901E-2</v>
      </c>
      <c r="GM388">
        <v>0.115315830687197</v>
      </c>
      <c r="GN388">
        <v>0.11050076098548101</v>
      </c>
      <c r="GO388">
        <v>9.7969171830732706E-3</v>
      </c>
      <c r="GP388">
        <v>2.7175439783193499E-2</v>
      </c>
      <c r="GQ388">
        <v>1.7791355039275699E-2</v>
      </c>
      <c r="GR388">
        <v>4.6303932160316703E-2</v>
      </c>
      <c r="GS388">
        <v>0.274683902848261</v>
      </c>
      <c r="GT388">
        <v>4.3566899207094001E-2</v>
      </c>
      <c r="GU388">
        <v>0.15581319331194399</v>
      </c>
      <c r="GV388">
        <v>5.3597148670612299E-2</v>
      </c>
      <c r="GW388">
        <v>6.02590243379377E-2</v>
      </c>
      <c r="GX388">
        <v>0.18462522531310199</v>
      </c>
      <c r="GY388">
        <v>0.30237797794712401</v>
      </c>
      <c r="GZ388">
        <v>0.15684716874345001</v>
      </c>
      <c r="HA388">
        <v>1.9528627472291601E-2</v>
      </c>
      <c r="HB388">
        <v>0.25711479362499401</v>
      </c>
      <c r="HC388">
        <v>6.2865427080737897E-3</v>
      </c>
      <c r="HD388">
        <v>0.13774768173750801</v>
      </c>
      <c r="HE388">
        <v>0.17194348401027901</v>
      </c>
      <c r="HF388">
        <v>8.3039258306802699E-2</v>
      </c>
      <c r="HG388">
        <v>5.61402009468603E-2</v>
      </c>
      <c r="HH388">
        <v>0.30134404096574002</v>
      </c>
      <c r="HI388">
        <v>0.212567707638423</v>
      </c>
      <c r="HJ388">
        <v>7.3338624255409896E-3</v>
      </c>
      <c r="HK388">
        <v>0.25325423138567998</v>
      </c>
      <c r="HL388">
        <v>0.12946484070056399</v>
      </c>
      <c r="HM388">
        <v>0.11112556040572499</v>
      </c>
      <c r="HN388">
        <v>7.2599665686639295E-2</v>
      </c>
      <c r="HO388">
        <v>0.17198943196000499</v>
      </c>
      <c r="HP388">
        <v>2.41800171162595E-2</v>
      </c>
      <c r="HQ388">
        <v>0.20596498373257699</v>
      </c>
      <c r="HR388">
        <v>7.7784164780212994E-2</v>
      </c>
      <c r="HS388">
        <v>0.18279653302642701</v>
      </c>
      <c r="HT388">
        <v>0.19032934626221901</v>
      </c>
      <c r="HU388">
        <v>0.38752430335246901</v>
      </c>
      <c r="HV388">
        <v>0.231168190938115</v>
      </c>
      <c r="HW388">
        <v>0.35602836152533601</v>
      </c>
      <c r="HX388">
        <v>3.2335013386400803E-2</v>
      </c>
      <c r="HY388">
        <v>0.114037716094778</v>
      </c>
      <c r="HZ388">
        <v>0.130521073179275</v>
      </c>
      <c r="IA388">
        <v>7.2171208197074399E-2</v>
      </c>
      <c r="IB388">
        <v>4.1354423798914399E-3</v>
      </c>
      <c r="IC388">
        <v>3.4628829381338197E-2</v>
      </c>
      <c r="ID388">
        <v>4.1952884777423601E-2</v>
      </c>
      <c r="IE388">
        <v>0.253257087338635</v>
      </c>
      <c r="IF388">
        <v>5.5554842492175099E-2</v>
      </c>
      <c r="IG388">
        <v>2.83556193800793E-2</v>
      </c>
      <c r="IH388">
        <v>0.13318327105398001</v>
      </c>
      <c r="II388">
        <v>4.0597314589572199E-2</v>
      </c>
      <c r="IJ388">
        <v>9.1520501610774393E-2</v>
      </c>
      <c r="IK388">
        <v>0.145231600580706</v>
      </c>
      <c r="IL388">
        <v>0.111966108868934</v>
      </c>
      <c r="IM388">
        <v>9.4301378392317697E-2</v>
      </c>
      <c r="IN388">
        <v>3.3344616482507097E-2</v>
      </c>
      <c r="IO388">
        <v>8.8190648218779505E-2</v>
      </c>
      <c r="IP388">
        <v>0.10906795296210001</v>
      </c>
      <c r="IQ388">
        <v>0.15791377297570799</v>
      </c>
      <c r="IR388">
        <v>2.2730636521531299E-2</v>
      </c>
      <c r="IS388">
        <v>4.9912012799542903E-2</v>
      </c>
      <c r="IT388">
        <v>0.161071470573877</v>
      </c>
      <c r="IU388">
        <v>0.27319659915141398</v>
      </c>
      <c r="IV388">
        <v>0.31251919707620401</v>
      </c>
      <c r="IW388">
        <v>4.4247649824507303E-2</v>
      </c>
      <c r="IX388">
        <v>0.107192031695464</v>
      </c>
      <c r="IY388">
        <v>1.33151636941821E-2</v>
      </c>
      <c r="IZ388">
        <v>8.2558966745818196E-2</v>
      </c>
      <c r="JA388">
        <v>0.19348945490158201</v>
      </c>
      <c r="JB388">
        <v>9.0640773191541096E-2</v>
      </c>
      <c r="JC388">
        <v>1.4209004933122099E-2</v>
      </c>
      <c r="JD388">
        <v>0.222211697298692</v>
      </c>
      <c r="JE388">
        <v>0.143704510927079</v>
      </c>
      <c r="JF388">
        <v>0.28967164776857501</v>
      </c>
      <c r="JG388">
        <v>2.0341474885219799E-2</v>
      </c>
      <c r="JH388">
        <v>1.1225878917491701E-2</v>
      </c>
      <c r="JI388">
        <v>3.3024279528981498E-3</v>
      </c>
      <c r="JJ388">
        <v>0.170468845182911</v>
      </c>
      <c r="JK388">
        <v>8.6744377667935205E-2</v>
      </c>
      <c r="JL388">
        <v>0.19971271658312401</v>
      </c>
      <c r="JM388">
        <v>0.21345300393803801</v>
      </c>
      <c r="JN388">
        <v>5.5816577362666799E-3</v>
      </c>
      <c r="JO388">
        <v>4.1686405199959399E-2</v>
      </c>
      <c r="JP388">
        <v>0.25767530156663299</v>
      </c>
      <c r="JQ388">
        <v>0.117962171298141</v>
      </c>
    </row>
    <row r="389" spans="1:277" x14ac:dyDescent="0.45">
      <c r="A389">
        <v>2167968.75</v>
      </c>
      <c r="B389">
        <v>0.851643219389149</v>
      </c>
      <c r="C389">
        <v>0.56123479261118703</v>
      </c>
      <c r="D389">
        <v>0.77185274699525597</v>
      </c>
      <c r="E389">
        <v>0.54950056746453202</v>
      </c>
      <c r="F389">
        <v>0.39512014937883999</v>
      </c>
      <c r="G389">
        <v>2.24488776984736E-3</v>
      </c>
      <c r="H389">
        <v>0.50006879830835904</v>
      </c>
      <c r="I389">
        <v>0.55239452732510497</v>
      </c>
      <c r="J389">
        <v>6.6047543500328001E-2</v>
      </c>
      <c r="K389">
        <v>2.07265125187431E-2</v>
      </c>
      <c r="L389">
        <v>0.104890771172733</v>
      </c>
      <c r="M389">
        <v>0.17920676160951601</v>
      </c>
      <c r="N389">
        <v>0.61058819597006397</v>
      </c>
      <c r="O389">
        <v>8.7809101789538893E-2</v>
      </c>
      <c r="P389">
        <v>0.11961244598969401</v>
      </c>
      <c r="Q389">
        <v>0.65311957268351695</v>
      </c>
      <c r="R389">
        <v>0.27099497952218299</v>
      </c>
      <c r="S389">
        <v>0.26661403309747</v>
      </c>
      <c r="T389">
        <v>0.128444568330492</v>
      </c>
      <c r="U389">
        <v>0.155775767743732</v>
      </c>
      <c r="V389">
        <v>0.15474260026019199</v>
      </c>
      <c r="W389">
        <v>8.60676377022839E-2</v>
      </c>
      <c r="X389">
        <v>0.47325479486116201</v>
      </c>
      <c r="Y389">
        <v>0.71517104550940902</v>
      </c>
      <c r="Z389">
        <v>0.70297517785422303</v>
      </c>
      <c r="AA389">
        <v>0.50986934470554102</v>
      </c>
      <c r="AB389">
        <v>0.30152254942069401</v>
      </c>
      <c r="AC389">
        <v>4.2717938827839801E-4</v>
      </c>
      <c r="AD389">
        <v>0.31881776508461102</v>
      </c>
      <c r="AE389">
        <v>0.62105066248862695</v>
      </c>
      <c r="AF389">
        <v>5.31019923799117E-3</v>
      </c>
      <c r="AG389">
        <v>8.3309799820080604E-2</v>
      </c>
      <c r="AH389">
        <v>2.4292656314639598E-2</v>
      </c>
      <c r="AI389">
        <v>0.13616578019310599</v>
      </c>
      <c r="AJ389">
        <v>0.63896312705997604</v>
      </c>
      <c r="AK389">
        <v>0.15962142219830999</v>
      </c>
      <c r="AL389">
        <v>0.132678096659509</v>
      </c>
      <c r="AM389">
        <v>0.64623107531985402</v>
      </c>
      <c r="AN389">
        <v>0.33129810716419</v>
      </c>
      <c r="AO389">
        <v>0.17768579703410101</v>
      </c>
      <c r="AP389">
        <v>0.238781119260355</v>
      </c>
      <c r="AQ389">
        <v>0.13346882952014799</v>
      </c>
      <c r="AR389">
        <v>0.19252980548738799</v>
      </c>
      <c r="AS389">
        <v>9.6696829754089206E-2</v>
      </c>
      <c r="AT389">
        <v>0.65140841588728104</v>
      </c>
      <c r="AU389">
        <v>0.68513233141166296</v>
      </c>
      <c r="AV389">
        <v>0.46968256487522703</v>
      </c>
      <c r="AW389">
        <v>0.206848083129545</v>
      </c>
      <c r="AX389">
        <v>7.7960871933895601E-2</v>
      </c>
      <c r="AY389">
        <v>0.41845782566346201</v>
      </c>
      <c r="AZ389">
        <v>0.50888273200881995</v>
      </c>
      <c r="BA389">
        <v>3.4286202099592801E-2</v>
      </c>
      <c r="BB389">
        <v>6.4637896271966602E-2</v>
      </c>
      <c r="BC389">
        <v>1.5770692951250199E-2</v>
      </c>
      <c r="BD389">
        <v>9.7799229330044798E-2</v>
      </c>
      <c r="BE389">
        <v>0.72513702494841903</v>
      </c>
      <c r="BF389">
        <v>0.207860155529731</v>
      </c>
      <c r="BG389">
        <v>0.21159903627927601</v>
      </c>
      <c r="BH389">
        <v>0.62944772175694597</v>
      </c>
      <c r="BI389">
        <v>0.285154399821265</v>
      </c>
      <c r="BJ389">
        <v>0.131499169195092</v>
      </c>
      <c r="BK389">
        <v>0.12371076096500901</v>
      </c>
      <c r="BL389">
        <v>0.25532317427418999</v>
      </c>
      <c r="BM389">
        <v>0.42915594146529301</v>
      </c>
      <c r="BN389">
        <v>0.265877217823073</v>
      </c>
      <c r="BO389">
        <v>0.52147986927367995</v>
      </c>
      <c r="BP389">
        <v>0.45750858390927801</v>
      </c>
      <c r="BQ389">
        <v>0.20458655927494501</v>
      </c>
      <c r="BR389">
        <v>7.7567448572661707E-2</v>
      </c>
      <c r="BS389">
        <v>0.64786459024863097</v>
      </c>
      <c r="BT389">
        <v>0.47876511318968401</v>
      </c>
      <c r="BU389">
        <v>5.7035689044144702E-2</v>
      </c>
      <c r="BV389">
        <v>8.3034062356240307E-2</v>
      </c>
      <c r="BW389">
        <v>0.14950165460628301</v>
      </c>
      <c r="BX389">
        <v>0.226407443963766</v>
      </c>
      <c r="BY389">
        <v>0.75027577520024102</v>
      </c>
      <c r="BZ389">
        <v>0.13018068625624299</v>
      </c>
      <c r="CA389">
        <v>0.27189290185350301</v>
      </c>
      <c r="CB389">
        <v>0.71288875314866396</v>
      </c>
      <c r="CC389">
        <v>0.24649623070878601</v>
      </c>
      <c r="CD389">
        <v>0.454114635251464</v>
      </c>
      <c r="CE389">
        <v>5.9419618948803203E-2</v>
      </c>
      <c r="CF389">
        <v>0.26330132695182301</v>
      </c>
      <c r="CG389">
        <v>0.33965044896246799</v>
      </c>
      <c r="CH389">
        <v>0.34829390096349899</v>
      </c>
      <c r="CI389">
        <v>0.37811487956394302</v>
      </c>
      <c r="CJ389">
        <v>0.27850335966003398</v>
      </c>
      <c r="CK389">
        <v>1.4642726455553701E-2</v>
      </c>
      <c r="CL389">
        <v>0.38591686950798698</v>
      </c>
      <c r="CM389">
        <v>0.31673719573743597</v>
      </c>
      <c r="CN389">
        <v>2.8684132584623899E-2</v>
      </c>
      <c r="CO389">
        <v>1.48178384827846E-2</v>
      </c>
      <c r="CP389">
        <v>0.199933958143337</v>
      </c>
      <c r="CQ389">
        <v>5.3471119576679098E-2</v>
      </c>
      <c r="CR389">
        <v>0.56498920644906503</v>
      </c>
      <c r="CS389">
        <v>3.0073860402603299E-2</v>
      </c>
      <c r="CT389">
        <v>0.35156148044512803</v>
      </c>
      <c r="CU389">
        <v>0.44657239582243002</v>
      </c>
      <c r="CV389">
        <v>0.383351299461201</v>
      </c>
      <c r="CW389">
        <v>0.341777631013571</v>
      </c>
      <c r="CX389">
        <v>0.170471531004491</v>
      </c>
      <c r="CY389">
        <v>0.11443942253178201</v>
      </c>
      <c r="CZ389">
        <v>0.41310839274009697</v>
      </c>
      <c r="DA389">
        <v>0.139498661846304</v>
      </c>
      <c r="DB389">
        <v>0.36333018963035801</v>
      </c>
      <c r="DC389">
        <v>2.6537983395063199E-2</v>
      </c>
      <c r="DD389">
        <v>9.5059113687405897E-2</v>
      </c>
      <c r="DE389">
        <v>0.37023697091774599</v>
      </c>
      <c r="DF389">
        <v>0.117458632645878</v>
      </c>
      <c r="DG389">
        <v>6.2283406911752298E-2</v>
      </c>
      <c r="DH389">
        <v>9.0257106191179798E-2</v>
      </c>
      <c r="DI389">
        <v>0.146539294342107</v>
      </c>
      <c r="DJ389">
        <v>0.203846883116094</v>
      </c>
      <c r="DK389">
        <v>6.9680299680974195E-2</v>
      </c>
      <c r="DL389">
        <v>3.9310543849832701E-2</v>
      </c>
      <c r="DM389">
        <v>8.6646224159991306E-2</v>
      </c>
      <c r="DN389">
        <v>0.14683438437059801</v>
      </c>
      <c r="DO389">
        <v>3.85976862066022E-2</v>
      </c>
      <c r="DP389">
        <v>1.6946140438636001E-2</v>
      </c>
      <c r="DQ389">
        <v>3.89031007845499E-2</v>
      </c>
      <c r="DR389">
        <v>0.175307915383101</v>
      </c>
      <c r="DS389">
        <v>1.3364447652951601E-2</v>
      </c>
      <c r="DT389">
        <v>0.31250467192887499</v>
      </c>
      <c r="DU389">
        <v>6.7127261769706806E-2</v>
      </c>
      <c r="DV389">
        <v>8.4263839506204793E-2</v>
      </c>
      <c r="DW389">
        <v>1.30193808105515E-2</v>
      </c>
      <c r="DX389">
        <v>9.7193019753147106E-2</v>
      </c>
      <c r="DY389">
        <v>2.98542391433574E-2</v>
      </c>
      <c r="DZ389">
        <v>0.13341982882372</v>
      </c>
      <c r="EA389">
        <v>0.115065035198213</v>
      </c>
      <c r="EB389">
        <v>7.9733530144257395E-2</v>
      </c>
      <c r="EC389">
        <v>2.70175387730433E-2</v>
      </c>
      <c r="ED389">
        <v>4.4437734711832398E-2</v>
      </c>
      <c r="EE389">
        <v>8.1699574395159805E-2</v>
      </c>
      <c r="EF389">
        <v>7.0089752678479597E-2</v>
      </c>
      <c r="EG389">
        <v>1.94847708534461E-2</v>
      </c>
      <c r="EH389">
        <v>6.1230843111795302E-2</v>
      </c>
      <c r="EI389">
        <v>0.183957624936159</v>
      </c>
      <c r="EJ389">
        <v>0.469739916818738</v>
      </c>
      <c r="EK389">
        <v>7.2787495992056401E-3</v>
      </c>
      <c r="EL389">
        <v>0.24020135647980001</v>
      </c>
      <c r="EM389">
        <v>5.5572208073013302E-2</v>
      </c>
      <c r="EN389">
        <v>8.2441056482435396E-2</v>
      </c>
      <c r="EO389">
        <v>0.14578218907576301</v>
      </c>
      <c r="EP389">
        <v>0.104258468945241</v>
      </c>
      <c r="EQ389">
        <v>0.62750323922488405</v>
      </c>
      <c r="ER389">
        <v>6.3353171872677E-2</v>
      </c>
      <c r="ES389">
        <v>0.36284062923056998</v>
      </c>
      <c r="ET389">
        <v>0.47064992712949799</v>
      </c>
      <c r="EU389">
        <v>0.166634820580114</v>
      </c>
      <c r="EV389">
        <v>0.33058828586339201</v>
      </c>
      <c r="EW389">
        <v>0.124895161814879</v>
      </c>
      <c r="EX389">
        <v>0.21105713095186401</v>
      </c>
      <c r="EY389">
        <v>0.29427998615776801</v>
      </c>
      <c r="EZ389">
        <v>0.23989843917888201</v>
      </c>
      <c r="FA389">
        <v>8.5980173089291304E-2</v>
      </c>
      <c r="FB389">
        <v>4.6422024742288702E-2</v>
      </c>
      <c r="FC389">
        <v>4.4175611432453202E-2</v>
      </c>
      <c r="FD389">
        <v>5.9809461734742601E-2</v>
      </c>
      <c r="FE389">
        <v>0.182099454936899</v>
      </c>
      <c r="FF389">
        <v>0.46191320844933398</v>
      </c>
      <c r="FG389">
        <v>7.3363498985010697E-2</v>
      </c>
      <c r="FH389">
        <v>0.114843822325835</v>
      </c>
      <c r="FI389">
        <v>0.61740971029867198</v>
      </c>
      <c r="FJ389">
        <v>0.20491670716534399</v>
      </c>
      <c r="FK389">
        <v>0.16289950657489</v>
      </c>
      <c r="FL389">
        <v>0.28202138091848999</v>
      </c>
      <c r="FM389">
        <v>0.21364181755723</v>
      </c>
      <c r="FN389">
        <v>5.9231679282393E-2</v>
      </c>
      <c r="FO389">
        <v>5.2414321967609097E-2</v>
      </c>
      <c r="FP389">
        <v>0.43268453969736298</v>
      </c>
      <c r="FQ389">
        <v>3.2043912118336E-4</v>
      </c>
      <c r="FR389">
        <v>2.2744161540430401E-2</v>
      </c>
      <c r="FS389">
        <v>0.18783335686317401</v>
      </c>
      <c r="FT389">
        <v>2.78526935386815E-2</v>
      </c>
      <c r="FU389">
        <v>2.2891692347573701E-2</v>
      </c>
      <c r="FV389">
        <v>7.8412608909536205E-2</v>
      </c>
      <c r="FW389">
        <v>9.4915237040184106E-2</v>
      </c>
      <c r="FX389">
        <v>9.68301449261387E-2</v>
      </c>
      <c r="FY389">
        <v>2.30585878764277E-2</v>
      </c>
      <c r="FZ389">
        <v>2.4394408473219501E-2</v>
      </c>
      <c r="GA389">
        <v>0.122853918976614</v>
      </c>
      <c r="GB389">
        <v>2.4407168243176701E-2</v>
      </c>
      <c r="GC389">
        <v>6.6945248930697504E-2</v>
      </c>
      <c r="GD389">
        <v>2.2868658339019101E-2</v>
      </c>
      <c r="GE389">
        <v>6.4382423978727399E-2</v>
      </c>
      <c r="GF389">
        <v>2.53698455024895E-2</v>
      </c>
      <c r="GG389">
        <v>0.13280564802413999</v>
      </c>
      <c r="GH389">
        <v>1.6265762904472701E-2</v>
      </c>
      <c r="GI389">
        <v>0.12842640047654899</v>
      </c>
      <c r="GJ389">
        <v>3.3079983364125799E-2</v>
      </c>
      <c r="GK389">
        <v>1.92195517077846E-2</v>
      </c>
      <c r="GL389">
        <v>0.28164810588235101</v>
      </c>
      <c r="GM389">
        <v>6.2316821835974201E-2</v>
      </c>
      <c r="GN389">
        <v>0.25315756541283702</v>
      </c>
      <c r="GO389">
        <v>0.15957602727607201</v>
      </c>
      <c r="GP389">
        <v>0.222367222460052</v>
      </c>
      <c r="GQ389">
        <v>2.081587862749E-2</v>
      </c>
      <c r="GR389">
        <v>0.12775780918462601</v>
      </c>
      <c r="GS389">
        <v>8.37916646358077E-2</v>
      </c>
      <c r="GT389">
        <v>8.8066927706713496E-2</v>
      </c>
      <c r="GU389">
        <v>0.24343561794976301</v>
      </c>
      <c r="GV389">
        <v>5.7158344487174002E-2</v>
      </c>
      <c r="GW389">
        <v>0.12813648325645699</v>
      </c>
      <c r="GX389">
        <v>0.30402760517231298</v>
      </c>
      <c r="GY389">
        <v>0.179690521543171</v>
      </c>
      <c r="GZ389">
        <v>1.06404743375471E-2</v>
      </c>
      <c r="HA389">
        <v>0.27044454870814799</v>
      </c>
      <c r="HB389">
        <v>6.3854940549597894E-2</v>
      </c>
      <c r="HC389">
        <v>7.7027039749915899E-2</v>
      </c>
      <c r="HD389">
        <v>0.29222058389696898</v>
      </c>
      <c r="HE389">
        <v>7.2648053606768001E-2</v>
      </c>
      <c r="HF389">
        <v>3.3348904057337203E-2</v>
      </c>
      <c r="HG389">
        <v>0.19217401252083</v>
      </c>
      <c r="HH389">
        <v>0.256636794993296</v>
      </c>
      <c r="HI389">
        <v>0.157626549248087</v>
      </c>
      <c r="HJ389">
        <v>6.4107917863108696E-2</v>
      </c>
      <c r="HK389">
        <v>0.41863073708862197</v>
      </c>
      <c r="HL389">
        <v>3.7832588987594999E-2</v>
      </c>
      <c r="HM389">
        <v>9.4566640047924602E-2</v>
      </c>
      <c r="HN389">
        <v>0.12906738612337401</v>
      </c>
      <c r="HO389">
        <v>7.2474160970219303E-2</v>
      </c>
      <c r="HP389">
        <v>0.27732761117676802</v>
      </c>
      <c r="HQ389">
        <v>0.63785648367964798</v>
      </c>
      <c r="HR389">
        <v>0.44025598470251998</v>
      </c>
      <c r="HS389">
        <v>0.32206414735907002</v>
      </c>
      <c r="HT389">
        <v>0.21752979314285201</v>
      </c>
      <c r="HU389">
        <v>0.474400876437096</v>
      </c>
      <c r="HV389">
        <v>0.337993157173056</v>
      </c>
      <c r="HW389">
        <v>0.38059236591954798</v>
      </c>
      <c r="HX389">
        <v>0.27142535194075001</v>
      </c>
      <c r="HY389">
        <v>5.1681547072127798E-2</v>
      </c>
      <c r="HZ389">
        <v>5.8366648266416597E-2</v>
      </c>
      <c r="IA389">
        <v>0.184314844085114</v>
      </c>
      <c r="IB389">
        <v>6.2773328151325396E-3</v>
      </c>
      <c r="IC389">
        <v>7.9657519555918599E-2</v>
      </c>
      <c r="ID389">
        <v>0.21216073497160401</v>
      </c>
      <c r="IE389">
        <v>0.105198935331918</v>
      </c>
      <c r="IF389">
        <v>3.6140052255516503E-2</v>
      </c>
      <c r="IG389">
        <v>0.200325124396461</v>
      </c>
      <c r="IH389">
        <v>0.19640232939277</v>
      </c>
      <c r="II389">
        <v>0.138643574261261</v>
      </c>
      <c r="IJ389">
        <v>0.31196150029257602</v>
      </c>
      <c r="IK389">
        <v>6.3274673210198404E-2</v>
      </c>
      <c r="IL389">
        <v>3.372312409422E-2</v>
      </c>
      <c r="IM389">
        <v>0.410752948116271</v>
      </c>
      <c r="IN389">
        <v>0.13382924645152999</v>
      </c>
      <c r="IO389">
        <v>0.17019700033783999</v>
      </c>
      <c r="IP389">
        <v>0.22277580929198301</v>
      </c>
      <c r="IQ389">
        <v>0.34487085260403</v>
      </c>
      <c r="IR389">
        <v>0.16345975970545401</v>
      </c>
      <c r="IS389">
        <v>0.30321003049253897</v>
      </c>
      <c r="IT389">
        <v>0.13444217713045101</v>
      </c>
      <c r="IU389">
        <v>0.22564656792201701</v>
      </c>
      <c r="IV389">
        <v>0.35128517009793597</v>
      </c>
      <c r="IW389">
        <v>0.199000671278284</v>
      </c>
      <c r="IX389">
        <v>0.41614453219490399</v>
      </c>
      <c r="IY389">
        <v>0.14904564731727399</v>
      </c>
      <c r="IZ389">
        <v>0.19526476900312101</v>
      </c>
      <c r="JA389">
        <v>0.25802642421809602</v>
      </c>
      <c r="JB389">
        <v>0.32862058873449601</v>
      </c>
      <c r="JC389">
        <v>5.8685046011610301E-2</v>
      </c>
      <c r="JD389">
        <v>0.142251191169143</v>
      </c>
      <c r="JE389">
        <v>0.29222939079052102</v>
      </c>
      <c r="JF389">
        <v>0.32957177667939802</v>
      </c>
      <c r="JG389">
        <v>9.5548749581865294E-2</v>
      </c>
      <c r="JH389">
        <v>3.7714187055635902E-2</v>
      </c>
      <c r="JI389">
        <v>2.2400886333073199E-2</v>
      </c>
      <c r="JJ389">
        <v>8.7501599636784194E-2</v>
      </c>
      <c r="JK389">
        <v>9.68437193305378E-2</v>
      </c>
      <c r="JL389">
        <v>5.3993378714179398E-2</v>
      </c>
      <c r="JM389">
        <v>0.273044019264369</v>
      </c>
      <c r="JN389">
        <v>1.1443280977827101E-2</v>
      </c>
      <c r="JO389">
        <v>0.236149535674057</v>
      </c>
      <c r="JP389">
        <v>0.303855737144341</v>
      </c>
      <c r="JQ389">
        <v>6.4220580125394899E-3</v>
      </c>
    </row>
    <row r="390" spans="1:277" x14ac:dyDescent="0.45">
      <c r="A390">
        <v>2226562.5</v>
      </c>
      <c r="B390">
        <v>0.89224882117401305</v>
      </c>
      <c r="C390">
        <v>0.64112703332776</v>
      </c>
      <c r="D390">
        <v>0.80326948413172405</v>
      </c>
      <c r="E390">
        <v>0.57493839777091904</v>
      </c>
      <c r="F390">
        <v>0.48401861717053501</v>
      </c>
      <c r="G390">
        <v>0.11574799631547</v>
      </c>
      <c r="H390">
        <v>0.578383324181036</v>
      </c>
      <c r="I390">
        <v>0.60762408677108004</v>
      </c>
      <c r="J390">
        <v>0.202756344818772</v>
      </c>
      <c r="K390">
        <v>4.5969067345996498E-2</v>
      </c>
      <c r="L390">
        <v>0.153238818376838</v>
      </c>
      <c r="M390">
        <v>0.37082528911275298</v>
      </c>
      <c r="N390">
        <v>0.62180857516941601</v>
      </c>
      <c r="O390">
        <v>0.45639383023320201</v>
      </c>
      <c r="P390">
        <v>0.150660389948197</v>
      </c>
      <c r="Q390">
        <v>0.772143677652809</v>
      </c>
      <c r="R390">
        <v>0.45312605261147498</v>
      </c>
      <c r="S390">
        <v>0.61465839124362898</v>
      </c>
      <c r="T390">
        <v>5.2858561882987598E-2</v>
      </c>
      <c r="U390">
        <v>0.61986850264993698</v>
      </c>
      <c r="V390">
        <v>0.38380529839480398</v>
      </c>
      <c r="W390">
        <v>0.33856651721738201</v>
      </c>
      <c r="X390">
        <v>0.76150587893590005</v>
      </c>
      <c r="Y390">
        <v>0.83042688373052398</v>
      </c>
      <c r="Z390">
        <v>0.86364908814141195</v>
      </c>
      <c r="AA390">
        <v>0.56278192179848197</v>
      </c>
      <c r="AB390">
        <v>0.42229716870967499</v>
      </c>
      <c r="AC390">
        <v>0.102116389519467</v>
      </c>
      <c r="AD390">
        <v>0.54923233354063195</v>
      </c>
      <c r="AE390">
        <v>0.56482551907045697</v>
      </c>
      <c r="AF390">
        <v>0.176759292334981</v>
      </c>
      <c r="AG390">
        <v>8.9141332332449294E-2</v>
      </c>
      <c r="AH390">
        <v>0.22355742225643899</v>
      </c>
      <c r="AI390">
        <v>0.40877871942800798</v>
      </c>
      <c r="AJ390">
        <v>0.78937773850847104</v>
      </c>
      <c r="AK390">
        <v>0.51339306586202105</v>
      </c>
      <c r="AL390">
        <v>0.13658567007803599</v>
      </c>
      <c r="AM390">
        <v>0.78311859958005003</v>
      </c>
      <c r="AN390">
        <v>0.47824911734445902</v>
      </c>
      <c r="AO390">
        <v>0.64799728753297603</v>
      </c>
      <c r="AP390">
        <v>3.5074147722547598E-2</v>
      </c>
      <c r="AQ390">
        <v>0.76078780680790803</v>
      </c>
      <c r="AR390">
        <v>0.41579471853378502</v>
      </c>
      <c r="AS390">
        <v>0.44425687168427702</v>
      </c>
      <c r="AT390">
        <v>0.72546615165619999</v>
      </c>
      <c r="AU390">
        <v>0.83347759677825695</v>
      </c>
      <c r="AV390">
        <v>0.54740778514639898</v>
      </c>
      <c r="AW390">
        <v>0.217844769905709</v>
      </c>
      <c r="AX390">
        <v>0.120001638022726</v>
      </c>
      <c r="AY390">
        <v>0.57749239260872798</v>
      </c>
      <c r="AZ390">
        <v>0.50857851155383704</v>
      </c>
      <c r="BA390">
        <v>7.0524202205613395E-2</v>
      </c>
      <c r="BB390">
        <v>0.22954439246830699</v>
      </c>
      <c r="BC390">
        <v>0.236662571196081</v>
      </c>
      <c r="BD390">
        <v>0.37852517617047399</v>
      </c>
      <c r="BE390">
        <v>0.78867012745395704</v>
      </c>
      <c r="BF390">
        <v>0.54277985713133503</v>
      </c>
      <c r="BG390">
        <v>0.210075283860504</v>
      </c>
      <c r="BH390">
        <v>0.71295242876083298</v>
      </c>
      <c r="BI390">
        <v>0.51211829044936696</v>
      </c>
      <c r="BJ390">
        <v>0.72526954105855401</v>
      </c>
      <c r="BK390">
        <v>8.5327067938015394E-3</v>
      </c>
      <c r="BL390">
        <v>0.816107505983512</v>
      </c>
      <c r="BM390">
        <v>0.55130451516190904</v>
      </c>
      <c r="BN390">
        <v>0.61479626294912104</v>
      </c>
      <c r="BO390">
        <v>0.56176074473184101</v>
      </c>
      <c r="BP390">
        <v>0.572277728114433</v>
      </c>
      <c r="BQ390">
        <v>0.40358555098131199</v>
      </c>
      <c r="BR390">
        <v>0.109229144503546</v>
      </c>
      <c r="BS390">
        <v>0.50690898584758703</v>
      </c>
      <c r="BT390">
        <v>0.47842550497099301</v>
      </c>
      <c r="BU390">
        <v>8.9855825037722201E-2</v>
      </c>
      <c r="BV390">
        <v>0.218618485947531</v>
      </c>
      <c r="BW390">
        <v>0.17402719542643599</v>
      </c>
      <c r="BX390">
        <v>0.51789053657416395</v>
      </c>
      <c r="BY390">
        <v>0.86979380206966395</v>
      </c>
      <c r="BZ390">
        <v>0.57120357973220603</v>
      </c>
      <c r="CA390">
        <v>0.185307981436029</v>
      </c>
      <c r="CB390">
        <v>0.68930191927036499</v>
      </c>
      <c r="CC390">
        <v>0.45306024408832901</v>
      </c>
      <c r="CD390">
        <v>0.75316870016599202</v>
      </c>
      <c r="CE390">
        <v>1.37633394751212E-2</v>
      </c>
      <c r="CF390">
        <v>0.824477317880699</v>
      </c>
      <c r="CG390">
        <v>0.53952934010195597</v>
      </c>
      <c r="CH390">
        <v>0.54515832100633399</v>
      </c>
      <c r="CI390">
        <v>0.57951184799078803</v>
      </c>
      <c r="CJ390">
        <v>0.176523721643529</v>
      </c>
      <c r="CK390">
        <v>2.2585563288443501E-2</v>
      </c>
      <c r="CL390">
        <v>0.44389050969496502</v>
      </c>
      <c r="CM390">
        <v>0.58340839734489203</v>
      </c>
      <c r="CN390">
        <v>0.109440286550211</v>
      </c>
      <c r="CO390">
        <v>6.7893436581230301E-2</v>
      </c>
      <c r="CP390">
        <v>1.5453118253954901E-2</v>
      </c>
      <c r="CQ390">
        <v>0.25256643899395298</v>
      </c>
      <c r="CR390">
        <v>0.37792128326593499</v>
      </c>
      <c r="CS390">
        <v>0.18844655465712501</v>
      </c>
      <c r="CT390">
        <v>0.27329874753365802</v>
      </c>
      <c r="CU390">
        <v>0.52911563472087997</v>
      </c>
      <c r="CV390">
        <v>0.61101848022973004</v>
      </c>
      <c r="CW390">
        <v>0.52506534215587997</v>
      </c>
      <c r="CX390">
        <v>1.82440039348822E-3</v>
      </c>
      <c r="CY390">
        <v>0.411536200214697</v>
      </c>
      <c r="CZ390">
        <v>0.39480552478146502</v>
      </c>
      <c r="DA390">
        <v>0.315710656865339</v>
      </c>
      <c r="DB390">
        <v>0.41456912768307302</v>
      </c>
      <c r="DC390">
        <v>0.157922490716353</v>
      </c>
      <c r="DD390">
        <v>0.28685616640707201</v>
      </c>
      <c r="DE390">
        <v>0.13567011226810499</v>
      </c>
      <c r="DF390">
        <v>0.13774577955185199</v>
      </c>
      <c r="DG390">
        <v>3.7577170810541197E-2</v>
      </c>
      <c r="DH390">
        <v>0.22761681514389601</v>
      </c>
      <c r="DI390">
        <v>0.52894116469654096</v>
      </c>
      <c r="DJ390">
        <v>0.35153085004179302</v>
      </c>
      <c r="DK390">
        <v>0.30447957640482498</v>
      </c>
      <c r="DL390">
        <v>7.3632189316044205E-2</v>
      </c>
      <c r="DM390">
        <v>0.25012761417371299</v>
      </c>
      <c r="DN390">
        <v>0.32082711460546698</v>
      </c>
      <c r="DO390">
        <v>0.277785787099395</v>
      </c>
      <c r="DP390">
        <v>0.20049308220725001</v>
      </c>
      <c r="DQ390">
        <v>0.32236000485399402</v>
      </c>
      <c r="DR390">
        <v>0.25538752105942097</v>
      </c>
      <c r="DS390">
        <v>0.148902280732571</v>
      </c>
      <c r="DT390">
        <v>0.50226027421914199</v>
      </c>
      <c r="DU390">
        <v>0.27491263324346699</v>
      </c>
      <c r="DV390">
        <v>5.81001882695205E-2</v>
      </c>
      <c r="DW390">
        <v>4.5776719451634001E-2</v>
      </c>
      <c r="DX390">
        <v>2.9294900511654301E-2</v>
      </c>
      <c r="DY390">
        <v>3.17660376111761E-2</v>
      </c>
      <c r="DZ390">
        <v>5.6974721483462699E-2</v>
      </c>
      <c r="EA390">
        <v>0.13986340990259699</v>
      </c>
      <c r="EB390">
        <v>4.08676880676224E-2</v>
      </c>
      <c r="EC390">
        <v>3.4876138847875701E-2</v>
      </c>
      <c r="ED390">
        <v>4.9832832594376403E-2</v>
      </c>
      <c r="EE390">
        <v>0.143941555803063</v>
      </c>
      <c r="EF390">
        <v>0.15751285414611199</v>
      </c>
      <c r="EG390">
        <v>4.2678848481043398E-2</v>
      </c>
      <c r="EH390">
        <v>7.2550377780460695E-2</v>
      </c>
      <c r="EI390">
        <v>0.42515175340063999</v>
      </c>
      <c r="EJ390">
        <v>0.201325406620501</v>
      </c>
      <c r="EK390">
        <v>5.4100276415690103E-2</v>
      </c>
      <c r="EL390">
        <v>0.52464466766797002</v>
      </c>
      <c r="EM390">
        <v>8.1871134114747598E-2</v>
      </c>
      <c r="EN390">
        <v>0.13156943851045999</v>
      </c>
      <c r="EO390">
        <v>0.19102086150504399</v>
      </c>
      <c r="EP390">
        <v>0.29205856179905398</v>
      </c>
      <c r="EQ390">
        <v>0.51014833108278301</v>
      </c>
      <c r="ER390">
        <v>0.34376155981678302</v>
      </c>
      <c r="ES390">
        <v>0.27395520161727999</v>
      </c>
      <c r="ET390">
        <v>0.59113460786876604</v>
      </c>
      <c r="EU390">
        <v>0.51386312996603101</v>
      </c>
      <c r="EV390">
        <v>0.45567549374234201</v>
      </c>
      <c r="EW390">
        <v>0.17283556947562501</v>
      </c>
      <c r="EX390">
        <v>0.52352828371070204</v>
      </c>
      <c r="EY390">
        <v>0.52485477953596904</v>
      </c>
      <c r="EZ390">
        <v>0.46377338664315598</v>
      </c>
      <c r="FA390">
        <v>0.404679903866282</v>
      </c>
      <c r="FB390">
        <v>4.1239271302355898E-2</v>
      </c>
      <c r="FC390">
        <v>3.0543794211949301E-2</v>
      </c>
      <c r="FD390">
        <v>5.82194273127008E-2</v>
      </c>
      <c r="FE390">
        <v>0.26092504551428702</v>
      </c>
      <c r="FF390">
        <v>0.34163464097930002</v>
      </c>
      <c r="FG390">
        <v>0.29109813043135102</v>
      </c>
      <c r="FH390">
        <v>0.26123257891152002</v>
      </c>
      <c r="FI390">
        <v>0.71825348468493</v>
      </c>
      <c r="FJ390">
        <v>0.56467249699238697</v>
      </c>
      <c r="FK390">
        <v>0.43874103800234199</v>
      </c>
      <c r="FL390">
        <v>1.1706522064462399E-2</v>
      </c>
      <c r="FM390">
        <v>0.44200899701895302</v>
      </c>
      <c r="FN390">
        <v>0.172123843490847</v>
      </c>
      <c r="FO390">
        <v>0.28326412564381498</v>
      </c>
      <c r="FP390">
        <v>0.48409062914071699</v>
      </c>
      <c r="FQ390">
        <v>6.0493677467366502E-2</v>
      </c>
      <c r="FR390">
        <v>0.225626021934799</v>
      </c>
      <c r="FS390">
        <v>2.5238546865861699E-2</v>
      </c>
      <c r="FT390">
        <v>0.113981700278866</v>
      </c>
      <c r="FU390">
        <v>0.22357355284890101</v>
      </c>
      <c r="FV390">
        <v>8.4678561680400194E-2</v>
      </c>
      <c r="FW390">
        <v>7.7482091038018494E-2</v>
      </c>
      <c r="FX390">
        <v>3.2260319081850003E-4</v>
      </c>
      <c r="FY390">
        <v>4.9956162494301801E-3</v>
      </c>
      <c r="FZ390">
        <v>4.5526809327878101E-2</v>
      </c>
      <c r="GA390">
        <v>6.8209388820451605E-2</v>
      </c>
      <c r="GB390">
        <v>5.0960057114305901E-2</v>
      </c>
      <c r="GC390">
        <v>2.11813470298217E-2</v>
      </c>
      <c r="GD390">
        <v>0.14934929354814699</v>
      </c>
      <c r="GE390">
        <v>0.123826145342309</v>
      </c>
      <c r="GF390">
        <v>0.29219670689536797</v>
      </c>
      <c r="GG390">
        <v>0.243081515724765</v>
      </c>
      <c r="GH390">
        <v>0.129472104971911</v>
      </c>
      <c r="GI390">
        <v>0.13120881018775499</v>
      </c>
      <c r="GJ390">
        <v>0.170283774545954</v>
      </c>
      <c r="GK390">
        <v>0.184906153980815</v>
      </c>
      <c r="GL390">
        <v>0.28136123523558898</v>
      </c>
      <c r="GM390">
        <v>7.1569205968684602E-2</v>
      </c>
      <c r="GN390">
        <v>0.19365071988356</v>
      </c>
      <c r="GO390">
        <v>0.228137007791088</v>
      </c>
      <c r="GP390">
        <v>0.33892123427792298</v>
      </c>
      <c r="GQ390">
        <v>5.15621996219139E-3</v>
      </c>
      <c r="GR390">
        <v>0.20333019659233401</v>
      </c>
      <c r="GS390">
        <v>0.293137490626449</v>
      </c>
      <c r="GT390">
        <v>0.245061584642606</v>
      </c>
      <c r="GU390">
        <v>4.5774021479126799E-2</v>
      </c>
      <c r="GV390">
        <v>0.130221249577055</v>
      </c>
      <c r="GW390">
        <v>4.2157192206383899E-2</v>
      </c>
      <c r="GX390">
        <v>7.6260290934533195E-2</v>
      </c>
      <c r="GY390">
        <v>0.15155779689267401</v>
      </c>
      <c r="GZ390">
        <v>0.290566335337759</v>
      </c>
      <c r="HA390">
        <v>0.13278067876111799</v>
      </c>
      <c r="HB390">
        <v>0.13824677999801499</v>
      </c>
      <c r="HC390">
        <v>0.18999594128554001</v>
      </c>
      <c r="HD390">
        <v>0.49902826359012797</v>
      </c>
      <c r="HE390">
        <v>0.350614496911138</v>
      </c>
      <c r="HF390">
        <v>0.19717070619609001</v>
      </c>
      <c r="HG390">
        <v>0.47575646842931602</v>
      </c>
      <c r="HH390">
        <v>0.45854981923525101</v>
      </c>
      <c r="HI390">
        <v>0.411611616263311</v>
      </c>
      <c r="HJ390">
        <v>0.25077824889557299</v>
      </c>
      <c r="HK390">
        <v>0.46569366644615201</v>
      </c>
      <c r="HL390">
        <v>0.199872389151561</v>
      </c>
      <c r="HM390">
        <v>0.41212697754296501</v>
      </c>
      <c r="HN390">
        <v>0.33897966215869801</v>
      </c>
      <c r="HO390">
        <v>0.58610347891327996</v>
      </c>
      <c r="HP390">
        <v>0.13009528836411199</v>
      </c>
      <c r="HQ390">
        <v>0.59298696111376603</v>
      </c>
      <c r="HR390">
        <v>0.314343834755274</v>
      </c>
      <c r="HS390">
        <v>0.58345643003971004</v>
      </c>
      <c r="HT390">
        <v>3.16151726845285E-2</v>
      </c>
      <c r="HU390">
        <v>0.85747116862747996</v>
      </c>
      <c r="HV390">
        <v>0.51204786567274096</v>
      </c>
      <c r="HW390">
        <v>0.51583309375921704</v>
      </c>
      <c r="HX390">
        <v>0.413247717982416</v>
      </c>
      <c r="HY390">
        <v>4.7636476159836301E-2</v>
      </c>
      <c r="HZ390">
        <v>0.441419167937532</v>
      </c>
      <c r="IA390">
        <v>0.17475330192881999</v>
      </c>
      <c r="IB390">
        <v>0.263157516093104</v>
      </c>
      <c r="IC390">
        <v>3.8340813943360301E-2</v>
      </c>
      <c r="ID390">
        <v>0.59049940128728295</v>
      </c>
      <c r="IE390">
        <v>0.226561507648816</v>
      </c>
      <c r="IF390">
        <v>0.44845609742436099</v>
      </c>
      <c r="IG390">
        <v>0.374118783082318</v>
      </c>
      <c r="IH390">
        <v>0.162244801210711</v>
      </c>
      <c r="II390">
        <v>0.27330522315012901</v>
      </c>
      <c r="IJ390">
        <v>0.296416272291884</v>
      </c>
      <c r="IK390">
        <v>0.11449298304411699</v>
      </c>
      <c r="IL390">
        <v>0.17765269001998299</v>
      </c>
      <c r="IM390">
        <v>0.13613926482776001</v>
      </c>
      <c r="IN390">
        <v>2.0195578894018702E-2</v>
      </c>
      <c r="IO390">
        <v>0.23547312241334301</v>
      </c>
      <c r="IP390">
        <v>0.50639035101184504</v>
      </c>
      <c r="IQ390">
        <v>0.59907774457132501</v>
      </c>
      <c r="IR390">
        <v>0.10318386663268</v>
      </c>
      <c r="IS390">
        <v>0.65915764525432696</v>
      </c>
      <c r="IT390">
        <v>0.23836621587741599</v>
      </c>
      <c r="IU390">
        <v>0.47631433608496099</v>
      </c>
      <c r="IV390">
        <v>0.54070425067569505</v>
      </c>
      <c r="IW390">
        <v>0.557794723897727</v>
      </c>
      <c r="IX390">
        <v>3.9804022309614003E-2</v>
      </c>
      <c r="IY390">
        <v>0.328554245997487</v>
      </c>
      <c r="IZ390">
        <v>0.40119803264461001</v>
      </c>
      <c r="JA390">
        <v>0.58982023055950406</v>
      </c>
      <c r="JB390">
        <v>0.44813667927349099</v>
      </c>
      <c r="JC390">
        <v>5.6234237730163096E-3</v>
      </c>
      <c r="JD390">
        <v>0.54696748096180403</v>
      </c>
      <c r="JE390">
        <v>0.56833880783403801</v>
      </c>
      <c r="JF390">
        <v>0.43191794127897698</v>
      </c>
      <c r="JG390">
        <v>0.51608487672637204</v>
      </c>
      <c r="JH390">
        <v>8.2823394442032797E-3</v>
      </c>
      <c r="JI390">
        <v>3.7031554444909298E-2</v>
      </c>
      <c r="JJ390">
        <v>2.4431820759534598E-2</v>
      </c>
      <c r="JK390">
        <v>4.2960757222611397E-2</v>
      </c>
      <c r="JL390">
        <v>0.43396359087337699</v>
      </c>
      <c r="JM390">
        <v>0.53195339633144201</v>
      </c>
      <c r="JN390">
        <v>0.47769460634927302</v>
      </c>
      <c r="JO390">
        <v>0.47923364914643102</v>
      </c>
      <c r="JP390">
        <v>0.34975167622256498</v>
      </c>
      <c r="JQ390">
        <v>0.23781970421027299</v>
      </c>
    </row>
    <row r="391" spans="1:277" x14ac:dyDescent="0.45">
      <c r="A391">
        <v>2285156.25</v>
      </c>
      <c r="B391">
        <v>0.82338685240447895</v>
      </c>
      <c r="C391">
        <v>0.62285077938979005</v>
      </c>
      <c r="D391">
        <v>0.66592752771664399</v>
      </c>
      <c r="E391">
        <v>0.29012546651987597</v>
      </c>
      <c r="F391">
        <v>0.16620779432421201</v>
      </c>
      <c r="G391">
        <v>1.6936414509839399E-3</v>
      </c>
      <c r="H391">
        <v>0.39083369224068698</v>
      </c>
      <c r="I391">
        <v>0.38354838913515799</v>
      </c>
      <c r="J391">
        <v>4.02677619078343E-2</v>
      </c>
      <c r="K391">
        <v>0.121291333125958</v>
      </c>
      <c r="L391">
        <v>9.1009006867306494E-2</v>
      </c>
      <c r="M391">
        <v>0.38787244417443301</v>
      </c>
      <c r="N391">
        <v>0.60357295629665797</v>
      </c>
      <c r="O391">
        <v>9.5020744804930293E-2</v>
      </c>
      <c r="P391">
        <v>0.153650927446179</v>
      </c>
      <c r="Q391">
        <v>0.53438660811919703</v>
      </c>
      <c r="R391">
        <v>0.17072211326657599</v>
      </c>
      <c r="S391">
        <v>0.64832687910985098</v>
      </c>
      <c r="T391">
        <v>0.129217972182395</v>
      </c>
      <c r="U391">
        <v>0.59008223554049199</v>
      </c>
      <c r="V391">
        <v>0.43107807546416599</v>
      </c>
      <c r="W391">
        <v>0.27419233073944399</v>
      </c>
      <c r="X391">
        <v>0.37756218899823102</v>
      </c>
      <c r="Y391">
        <v>0.75247270826754598</v>
      </c>
      <c r="Z391">
        <v>0.75986104507670205</v>
      </c>
      <c r="AA391">
        <v>0.22999690509048201</v>
      </c>
      <c r="AB391">
        <v>0.15221403482856199</v>
      </c>
      <c r="AC391">
        <v>4.37849359226154E-3</v>
      </c>
      <c r="AD391">
        <v>0.32114378998135801</v>
      </c>
      <c r="AE391">
        <v>0.31107844059621798</v>
      </c>
      <c r="AF391">
        <v>9.7466643989944299E-2</v>
      </c>
      <c r="AG391">
        <v>0.16755186288839299</v>
      </c>
      <c r="AH391">
        <v>0.117854700850083</v>
      </c>
      <c r="AI391">
        <v>0.481876954369935</v>
      </c>
      <c r="AJ391">
        <v>0.79306917909364005</v>
      </c>
      <c r="AK391">
        <v>0.28968937411900902</v>
      </c>
      <c r="AL391">
        <v>0.12002544543747</v>
      </c>
      <c r="AM391">
        <v>0.45870163572871497</v>
      </c>
      <c r="AN391">
        <v>0.16347104538263199</v>
      </c>
      <c r="AO391">
        <v>0.69177504719879601</v>
      </c>
      <c r="AP391">
        <v>0.12590311637636301</v>
      </c>
      <c r="AQ391">
        <v>0.68366792940787202</v>
      </c>
      <c r="AR391">
        <v>0.38290484903078298</v>
      </c>
      <c r="AS391">
        <v>0.44266718654444798</v>
      </c>
      <c r="AT391">
        <v>0.32373845045830602</v>
      </c>
      <c r="AU391">
        <v>0.77593379484270797</v>
      </c>
      <c r="AV391">
        <v>0.32765918252987403</v>
      </c>
      <c r="AW391">
        <v>2.92219620639209E-2</v>
      </c>
      <c r="AX391">
        <v>6.0025080767731401E-2</v>
      </c>
      <c r="AY391">
        <v>0.31414875347230198</v>
      </c>
      <c r="AZ391">
        <v>0.225311469188891</v>
      </c>
      <c r="BA391">
        <v>1.97577836140513E-2</v>
      </c>
      <c r="BB391">
        <v>0.12329917830114</v>
      </c>
      <c r="BC391">
        <v>4.4268316570195601E-2</v>
      </c>
      <c r="BD391">
        <v>0.422562750033531</v>
      </c>
      <c r="BE391">
        <v>0.74871925925191896</v>
      </c>
      <c r="BF391">
        <v>0.34630645612063399</v>
      </c>
      <c r="BG391">
        <v>0.133663105895897</v>
      </c>
      <c r="BH391">
        <v>0.55343733473944501</v>
      </c>
      <c r="BI391">
        <v>0.19313390063769401</v>
      </c>
      <c r="BJ391">
        <v>0.70042231920618903</v>
      </c>
      <c r="BK391">
        <v>0.13696214313083399</v>
      </c>
      <c r="BL391">
        <v>0.70311525926149798</v>
      </c>
      <c r="BM391">
        <v>0.508576176038952</v>
      </c>
      <c r="BN391">
        <v>0.50100858698334105</v>
      </c>
      <c r="BO391">
        <v>0.34846116309658398</v>
      </c>
      <c r="BP391">
        <v>0.28537205533424498</v>
      </c>
      <c r="BQ391">
        <v>0.12794708213286701</v>
      </c>
      <c r="BR391">
        <v>7.9122819508492294E-3</v>
      </c>
      <c r="BS391">
        <v>0.251092222418698</v>
      </c>
      <c r="BT391">
        <v>0.23766645852342599</v>
      </c>
      <c r="BU391">
        <v>2.4740452536000102E-2</v>
      </c>
      <c r="BV391">
        <v>0.19609678550859999</v>
      </c>
      <c r="BW391">
        <v>1.0739931537575499E-2</v>
      </c>
      <c r="BX391">
        <v>0.33425353560755899</v>
      </c>
      <c r="BY391">
        <v>0.76142896633718704</v>
      </c>
      <c r="BZ391">
        <v>0.24986320021505001</v>
      </c>
      <c r="CA391">
        <v>0.113621203748937</v>
      </c>
      <c r="CB391">
        <v>0.53131497055964205</v>
      </c>
      <c r="CC391">
        <v>9.1625471159940394E-2</v>
      </c>
      <c r="CD391">
        <v>0.56608576623333795</v>
      </c>
      <c r="CE391">
        <v>0.288628962864526</v>
      </c>
      <c r="CF391">
        <v>0.71996152413813896</v>
      </c>
      <c r="CG391">
        <v>0.46379494608130201</v>
      </c>
      <c r="CH391">
        <v>0.399526998032945</v>
      </c>
      <c r="CI391">
        <v>0.36061820490801799</v>
      </c>
      <c r="CJ391">
        <v>0.14341453393547601</v>
      </c>
      <c r="CK391">
        <v>0.207517500281232</v>
      </c>
      <c r="CL391">
        <v>7.3947840188822805E-2</v>
      </c>
      <c r="CM391">
        <v>0.24118501421160299</v>
      </c>
      <c r="CN391">
        <v>0.13296400027883901</v>
      </c>
      <c r="CO391">
        <v>2.87665863699328E-2</v>
      </c>
      <c r="CP391">
        <v>5.4534220321473502E-2</v>
      </c>
      <c r="CQ391">
        <v>6.6002145411665297E-2</v>
      </c>
      <c r="CR391">
        <v>0.29297153997653702</v>
      </c>
      <c r="CS391">
        <v>0.184905850031958</v>
      </c>
      <c r="CT391">
        <v>4.5438999381105703E-2</v>
      </c>
      <c r="CU391">
        <v>0.28807130687502402</v>
      </c>
      <c r="CV391">
        <v>4.1198935614711801E-2</v>
      </c>
      <c r="CW391">
        <v>0.16192344339846401</v>
      </c>
      <c r="CX391">
        <v>1.8646363208357601E-2</v>
      </c>
      <c r="CY391">
        <v>0.224116600853315</v>
      </c>
      <c r="CZ391">
        <v>0.10969381369504</v>
      </c>
      <c r="DA391">
        <v>0.26476006832348198</v>
      </c>
      <c r="DB391">
        <v>1.2786912186773299E-2</v>
      </c>
      <c r="DC391">
        <v>0.129171557382599</v>
      </c>
      <c r="DD391">
        <v>0.24488865522541201</v>
      </c>
      <c r="DE391">
        <v>5.1099558220380203E-2</v>
      </c>
      <c r="DF391">
        <v>4.2667445411656103E-2</v>
      </c>
      <c r="DG391">
        <v>8.8946491938115504E-2</v>
      </c>
      <c r="DH391">
        <v>0.20019720472157301</v>
      </c>
      <c r="DI391">
        <v>0.21507471787082799</v>
      </c>
      <c r="DJ391">
        <v>0.102467512014089</v>
      </c>
      <c r="DK391">
        <v>2.78757168080647E-2</v>
      </c>
      <c r="DL391">
        <v>0.17314724850989299</v>
      </c>
      <c r="DM391">
        <v>4.54317674327019E-2</v>
      </c>
      <c r="DN391">
        <v>0.19073496726893499</v>
      </c>
      <c r="DO391">
        <v>8.8974555963906604E-2</v>
      </c>
      <c r="DP391">
        <v>6.1675322251054501E-2</v>
      </c>
      <c r="DQ391">
        <v>0.121555766132635</v>
      </c>
      <c r="DR391">
        <v>5.2957710491259899E-2</v>
      </c>
      <c r="DS391">
        <v>7.51248329916327E-3</v>
      </c>
      <c r="DT391">
        <v>0.17799242223400999</v>
      </c>
      <c r="DU391">
        <v>0.238042093167943</v>
      </c>
      <c r="DV391">
        <v>0.19206600162562601</v>
      </c>
      <c r="DW391">
        <v>0.16698511989443399</v>
      </c>
      <c r="DX391">
        <v>3.0525733210789802E-2</v>
      </c>
      <c r="DY391">
        <v>3.0002551249036401E-2</v>
      </c>
      <c r="DZ391">
        <v>9.1370255949287296E-3</v>
      </c>
      <c r="EA391">
        <v>4.8066489059688203E-2</v>
      </c>
      <c r="EB391">
        <v>9.0961828909227604E-2</v>
      </c>
      <c r="EC391">
        <v>2.76145566510233E-2</v>
      </c>
      <c r="ED391">
        <v>6.8388786749833105E-2</v>
      </c>
      <c r="EE391">
        <v>0.28596072241727599</v>
      </c>
      <c r="EF391">
        <v>1.1050725143934801E-2</v>
      </c>
      <c r="EG391">
        <v>0.13039026375979801</v>
      </c>
      <c r="EH391">
        <v>0.101959865090983</v>
      </c>
      <c r="EI391">
        <v>0.105874446868489</v>
      </c>
      <c r="EJ391">
        <v>2.34488846092199E-2</v>
      </c>
      <c r="EK391">
        <v>0.16353028263275099</v>
      </c>
      <c r="EL391">
        <v>0.254132107530119</v>
      </c>
      <c r="EM391">
        <v>3.9582589637628804E-3</v>
      </c>
      <c r="EN391">
        <v>2.3980634680790199E-2</v>
      </c>
      <c r="EO391">
        <v>0.108614669961695</v>
      </c>
      <c r="EP391">
        <v>0.20712721270054499</v>
      </c>
      <c r="EQ391">
        <v>0.235207842820194</v>
      </c>
      <c r="ER391">
        <v>4.0606092333906399E-2</v>
      </c>
      <c r="ES391">
        <v>0.220191980203851</v>
      </c>
      <c r="ET391">
        <v>0.25817248268425702</v>
      </c>
      <c r="EU391">
        <v>0.25617176328812002</v>
      </c>
      <c r="EV391">
        <v>0.25009800196733101</v>
      </c>
      <c r="EW391">
        <v>6.5680189337077505E-2</v>
      </c>
      <c r="EX391">
        <v>0.27011296963724102</v>
      </c>
      <c r="EY391">
        <v>0.55641137552770703</v>
      </c>
      <c r="EZ391">
        <v>0.283281235461874</v>
      </c>
      <c r="FA391">
        <v>0.32646254266529401</v>
      </c>
      <c r="FB391">
        <v>9.4173008845358105E-2</v>
      </c>
      <c r="FC391">
        <v>5.5150367778793098E-2</v>
      </c>
      <c r="FD391">
        <v>0.20455676742748399</v>
      </c>
      <c r="FE391">
        <v>0.119758461537783</v>
      </c>
      <c r="FF391">
        <v>0.21567456924168499</v>
      </c>
      <c r="FG391">
        <v>6.8313628800687101E-2</v>
      </c>
      <c r="FH391">
        <v>0.13781458157490201</v>
      </c>
      <c r="FI391">
        <v>0.21983627668842201</v>
      </c>
      <c r="FJ391">
        <v>0.14467406801128899</v>
      </c>
      <c r="FK391">
        <v>0.32002498033041199</v>
      </c>
      <c r="FL391">
        <v>0.120147390614152</v>
      </c>
      <c r="FM391">
        <v>0.41170945970524597</v>
      </c>
      <c r="FN391">
        <v>6.6613245369666896E-2</v>
      </c>
      <c r="FO391">
        <v>3.1927485581077102E-2</v>
      </c>
      <c r="FP391">
        <v>0.242160434205723</v>
      </c>
      <c r="FQ391">
        <v>0.166894418273203</v>
      </c>
      <c r="FR391">
        <v>4.4921078439406098E-2</v>
      </c>
      <c r="FS391">
        <v>7.9211919893853299E-3</v>
      </c>
      <c r="FT391">
        <v>1.92200354208188E-2</v>
      </c>
      <c r="FU391">
        <v>0.30323009658057698</v>
      </c>
      <c r="FV391">
        <v>0.115218114787284</v>
      </c>
      <c r="FW391">
        <v>3.0316208022705501E-2</v>
      </c>
      <c r="FX391">
        <v>7.5110706121473803E-2</v>
      </c>
      <c r="FY391">
        <v>7.4215846557070003E-2</v>
      </c>
      <c r="FZ391">
        <v>5.1225957818912399E-2</v>
      </c>
      <c r="GA391">
        <v>4.0870024911714397E-4</v>
      </c>
      <c r="GB391">
        <v>2.36166147495422E-2</v>
      </c>
      <c r="GC391">
        <v>1.43887882995121E-2</v>
      </c>
      <c r="GD391">
        <v>6.6567808447162702E-2</v>
      </c>
      <c r="GE391">
        <v>1.6043478541923301E-2</v>
      </c>
      <c r="GF391">
        <v>0.13557524800499099</v>
      </c>
      <c r="GG391">
        <v>0.18579426002584901</v>
      </c>
      <c r="GH391">
        <v>9.7914624437304698E-2</v>
      </c>
      <c r="GI391">
        <v>8.6184024976480506E-2</v>
      </c>
      <c r="GJ391">
        <v>0.241192219018838</v>
      </c>
      <c r="GK391">
        <v>5.4820775121162402E-2</v>
      </c>
      <c r="GL391">
        <v>0.17731194554891899</v>
      </c>
      <c r="GM391">
        <v>0.20253678669497199</v>
      </c>
      <c r="GN391">
        <v>0.10634901381935701</v>
      </c>
      <c r="GO391">
        <v>6.6880767540141106E-2</v>
      </c>
      <c r="GP391">
        <v>5.1444562525628798E-3</v>
      </c>
      <c r="GQ391">
        <v>0.40899564446995701</v>
      </c>
      <c r="GR391">
        <v>0.13052954533177999</v>
      </c>
      <c r="GS391">
        <v>0.16119648446094001</v>
      </c>
      <c r="GT391">
        <v>0.194256988963496</v>
      </c>
      <c r="GU391">
        <v>2.8430523972769399E-2</v>
      </c>
      <c r="GV391">
        <v>7.9808216588590303E-2</v>
      </c>
      <c r="GW391">
        <v>6.5885252616998902E-2</v>
      </c>
      <c r="GX391">
        <v>7.09839151805573E-2</v>
      </c>
      <c r="GY391">
        <v>0.16462167067511399</v>
      </c>
      <c r="GZ391">
        <v>0.116103883394472</v>
      </c>
      <c r="HA391">
        <v>2.25309411451593E-2</v>
      </c>
      <c r="HB391">
        <v>0.117489780940849</v>
      </c>
      <c r="HC391">
        <v>0.109665905692593</v>
      </c>
      <c r="HD391">
        <v>0.52225457581400703</v>
      </c>
      <c r="HE391">
        <v>0.36076542151565499</v>
      </c>
      <c r="HF391">
        <v>5.4025604456113901E-2</v>
      </c>
      <c r="HG391">
        <v>0.44238817935279201</v>
      </c>
      <c r="HH391">
        <v>0.26196375176870701</v>
      </c>
      <c r="HI391">
        <v>0.38951187219480199</v>
      </c>
      <c r="HJ391">
        <v>4.8948837417468298E-2</v>
      </c>
      <c r="HK391">
        <v>0.29295428206410501</v>
      </c>
      <c r="HL391">
        <v>9.9797936712954199E-2</v>
      </c>
      <c r="HM391">
        <v>0.36468183719685898</v>
      </c>
      <c r="HN391">
        <v>0.17398438165838501</v>
      </c>
      <c r="HO391">
        <v>0.40145173767520698</v>
      </c>
      <c r="HP391">
        <v>0.12466326046179101</v>
      </c>
      <c r="HQ391">
        <v>0.51441677613452297</v>
      </c>
      <c r="HR391">
        <v>0.18320477176080299</v>
      </c>
      <c r="HS391">
        <v>0.514048968747157</v>
      </c>
      <c r="HT391">
        <v>4.7556446573095802E-2</v>
      </c>
      <c r="HU391">
        <v>0.66951448312933703</v>
      </c>
      <c r="HV391">
        <v>0.37891513768216101</v>
      </c>
      <c r="HW391">
        <v>0.420144993509313</v>
      </c>
      <c r="HX391">
        <v>0.36719895505496403</v>
      </c>
      <c r="HY391">
        <v>0.15590351613766601</v>
      </c>
      <c r="HZ391">
        <v>0.15691924674984001</v>
      </c>
      <c r="IA391">
        <v>1.90368157290687E-2</v>
      </c>
      <c r="IB391">
        <v>0.33604229959280801</v>
      </c>
      <c r="IC391">
        <v>5.6115182003051302E-2</v>
      </c>
      <c r="ID391">
        <v>0.130086001047098</v>
      </c>
      <c r="IE391">
        <v>5.0424409111738802E-2</v>
      </c>
      <c r="IF391">
        <v>0.32843229136170399</v>
      </c>
      <c r="IG391">
        <v>9.4269980090845307E-2</v>
      </c>
      <c r="IH391">
        <v>7.9257572131215703E-2</v>
      </c>
      <c r="II391">
        <v>9.9637803870943495E-2</v>
      </c>
      <c r="IJ391">
        <v>0.28501482634855102</v>
      </c>
      <c r="IK391">
        <v>5.1357573237674897E-3</v>
      </c>
      <c r="IL391">
        <v>4.1480423015065E-2</v>
      </c>
      <c r="IM391">
        <v>0.239713515994467</v>
      </c>
      <c r="IN391">
        <v>8.0537565576458706E-2</v>
      </c>
      <c r="IO391">
        <v>0.12963283672519799</v>
      </c>
      <c r="IP391">
        <v>2.4055227644938601E-2</v>
      </c>
      <c r="IQ391">
        <v>0.34779228824527503</v>
      </c>
      <c r="IR391">
        <v>0.20415952648648</v>
      </c>
      <c r="IS391">
        <v>0.45173785012020901</v>
      </c>
      <c r="IT391">
        <v>0.285675473629798</v>
      </c>
      <c r="IU391">
        <v>0.25037653125884102</v>
      </c>
      <c r="IV391">
        <v>0.253652548350909</v>
      </c>
      <c r="IW391">
        <v>0.12304108054757699</v>
      </c>
      <c r="IX391">
        <v>6.4231909910472798E-2</v>
      </c>
      <c r="IY391">
        <v>0.15995522006035001</v>
      </c>
      <c r="IZ391">
        <v>0.17214160486243399</v>
      </c>
      <c r="JA391">
        <v>0.25771546549893098</v>
      </c>
      <c r="JB391">
        <v>0.21075241633104699</v>
      </c>
      <c r="JC391">
        <v>0.139942659335478</v>
      </c>
      <c r="JD391">
        <v>0.41900371476603399</v>
      </c>
      <c r="JE391">
        <v>0.36422207592671502</v>
      </c>
      <c r="JF391">
        <v>0.22069662540068499</v>
      </c>
      <c r="JG391">
        <v>0.320198055492808</v>
      </c>
      <c r="JH391">
        <v>8.1741777788601505E-2</v>
      </c>
      <c r="JI391">
        <v>0.111572590240196</v>
      </c>
      <c r="JJ391">
        <v>8.3271518400330896E-2</v>
      </c>
      <c r="JK391">
        <v>5.92377128379626E-2</v>
      </c>
      <c r="JL391">
        <v>0.29652886228965702</v>
      </c>
      <c r="JM391">
        <v>0.36979347430339299</v>
      </c>
      <c r="JN391">
        <v>0.50431892906386699</v>
      </c>
      <c r="JO391">
        <v>0.21338565864478101</v>
      </c>
      <c r="JP391">
        <v>0.31906657658577903</v>
      </c>
      <c r="JQ391">
        <v>0.12930031027092001</v>
      </c>
    </row>
    <row r="392" spans="1:277" x14ac:dyDescent="0.45">
      <c r="A392">
        <v>2343750</v>
      </c>
      <c r="B392">
        <v>0.91851733537435398</v>
      </c>
      <c r="C392">
        <v>0.84949573333708195</v>
      </c>
      <c r="D392">
        <v>0.92463114404691704</v>
      </c>
      <c r="E392">
        <v>0.58268157665453901</v>
      </c>
      <c r="F392">
        <v>0.127150071431399</v>
      </c>
      <c r="G392">
        <v>6.11731481542395E-2</v>
      </c>
      <c r="H392">
        <v>0.60725825971821701</v>
      </c>
      <c r="I392">
        <v>0.32924771925200202</v>
      </c>
      <c r="J392">
        <v>4.3241621174138399E-2</v>
      </c>
      <c r="K392">
        <v>0.21167133912184599</v>
      </c>
      <c r="L392">
        <v>0.156135512179091</v>
      </c>
      <c r="M392">
        <v>0.53612985093783205</v>
      </c>
      <c r="N392">
        <v>0.82440175404564897</v>
      </c>
      <c r="O392">
        <v>0.15200500455891799</v>
      </c>
      <c r="P392">
        <v>0.31658184782543197</v>
      </c>
      <c r="Q392">
        <v>0.80414727389141905</v>
      </c>
      <c r="R392">
        <v>0.24148437550267901</v>
      </c>
      <c r="S392">
        <v>0.70199374939438797</v>
      </c>
      <c r="T392">
        <v>0.16216530069340901</v>
      </c>
      <c r="U392">
        <v>0.74807083263678398</v>
      </c>
      <c r="V392">
        <v>0.67409674618523097</v>
      </c>
      <c r="W392">
        <v>0.53258178854302396</v>
      </c>
      <c r="X392">
        <v>0.53672698429864196</v>
      </c>
      <c r="Y392">
        <v>0.81931819575000697</v>
      </c>
      <c r="Z392">
        <v>0.89004095459389698</v>
      </c>
      <c r="AA392">
        <v>0.57190567200712406</v>
      </c>
      <c r="AB392">
        <v>0.15759658540140101</v>
      </c>
      <c r="AC392">
        <v>0.10703316317835899</v>
      </c>
      <c r="AD392">
        <v>0.64640302328745503</v>
      </c>
      <c r="AE392">
        <v>0.28071404698383401</v>
      </c>
      <c r="AF392">
        <v>2.6540038841504202E-2</v>
      </c>
      <c r="AG392">
        <v>0.20491560082850099</v>
      </c>
      <c r="AH392">
        <v>0.23474061025251</v>
      </c>
      <c r="AI392">
        <v>0.67665439809906103</v>
      </c>
      <c r="AJ392">
        <v>0.81506296717794602</v>
      </c>
      <c r="AK392">
        <v>0.23679917117237501</v>
      </c>
      <c r="AL392">
        <v>0.32860850468155001</v>
      </c>
      <c r="AM392">
        <v>0.797235400339667</v>
      </c>
      <c r="AN392">
        <v>0.232718844696952</v>
      </c>
      <c r="AO392">
        <v>0.65659518697893005</v>
      </c>
      <c r="AP392">
        <v>0.219533669037696</v>
      </c>
      <c r="AQ392">
        <v>0.73947694764290794</v>
      </c>
      <c r="AR392">
        <v>0.69760015629130701</v>
      </c>
      <c r="AS392">
        <v>0.67278828544027802</v>
      </c>
      <c r="AT392">
        <v>0.52159305162472402</v>
      </c>
      <c r="AU392">
        <v>0.87567315825561198</v>
      </c>
      <c r="AV392">
        <v>0.53915312957664896</v>
      </c>
      <c r="AW392">
        <v>0.131180760484881</v>
      </c>
      <c r="AX392">
        <v>5.2148375252812802E-2</v>
      </c>
      <c r="AY392">
        <v>0.56777444726293802</v>
      </c>
      <c r="AZ392">
        <v>0.22934384653467499</v>
      </c>
      <c r="BA392">
        <v>5.12366845141786E-2</v>
      </c>
      <c r="BB392">
        <v>0.35678533435125998</v>
      </c>
      <c r="BC392">
        <v>0.13297058054008001</v>
      </c>
      <c r="BD392">
        <v>0.41660038193870902</v>
      </c>
      <c r="BE392">
        <v>0.79897512048567099</v>
      </c>
      <c r="BF392">
        <v>0.241401644054444</v>
      </c>
      <c r="BG392">
        <v>0.218604091847374</v>
      </c>
      <c r="BH392">
        <v>0.747344715231263</v>
      </c>
      <c r="BI392">
        <v>0.16527289925500899</v>
      </c>
      <c r="BJ392">
        <v>0.68623061014819298</v>
      </c>
      <c r="BK392">
        <v>0.13138121520291399</v>
      </c>
      <c r="BL392">
        <v>0.80162325901817899</v>
      </c>
      <c r="BM392">
        <v>0.63413686298854499</v>
      </c>
      <c r="BN392">
        <v>0.53066347545183601</v>
      </c>
      <c r="BO392">
        <v>0.386975588113813</v>
      </c>
      <c r="BP392">
        <v>0.534832133438922</v>
      </c>
      <c r="BQ392">
        <v>0.18833410891056701</v>
      </c>
      <c r="BR392">
        <v>3.75375453224603E-2</v>
      </c>
      <c r="BS392">
        <v>0.62559186469522499</v>
      </c>
      <c r="BT392">
        <v>0.30733825443757101</v>
      </c>
      <c r="BU392">
        <v>5.9964066599810503E-2</v>
      </c>
      <c r="BV392">
        <v>0.184243376370888</v>
      </c>
      <c r="BW392">
        <v>0.134891766519707</v>
      </c>
      <c r="BX392">
        <v>0.51204613424193102</v>
      </c>
      <c r="BY392">
        <v>0.81079774015390904</v>
      </c>
      <c r="BZ392">
        <v>0.213194202288571</v>
      </c>
      <c r="CA392">
        <v>0.323934857137187</v>
      </c>
      <c r="CB392">
        <v>0.78852310555881699</v>
      </c>
      <c r="CC392">
        <v>0.149582157913634</v>
      </c>
      <c r="CD392">
        <v>0.71110859899095402</v>
      </c>
      <c r="CE392">
        <v>0.20205827673948801</v>
      </c>
      <c r="CF392">
        <v>0.78385973470094605</v>
      </c>
      <c r="CG392">
        <v>0.64284669839132402</v>
      </c>
      <c r="CH392">
        <v>0.50189748466435102</v>
      </c>
      <c r="CI392">
        <v>0.49366936299788899</v>
      </c>
      <c r="CJ392">
        <v>7.9761558526310505E-2</v>
      </c>
      <c r="CK392">
        <v>7.5864379790486894E-2</v>
      </c>
      <c r="CL392">
        <v>0.41959889398966199</v>
      </c>
      <c r="CM392">
        <v>9.4937093865049602E-2</v>
      </c>
      <c r="CN392">
        <v>0.12746559041219499</v>
      </c>
      <c r="CO392">
        <v>0.28283037676787898</v>
      </c>
      <c r="CP392">
        <v>0.27758976767441002</v>
      </c>
      <c r="CQ392">
        <v>0.257122084857625</v>
      </c>
      <c r="CR392">
        <v>0.490768365704218</v>
      </c>
      <c r="CS392">
        <v>0.13081693594503599</v>
      </c>
      <c r="CT392">
        <v>0.28361066955580599</v>
      </c>
      <c r="CU392">
        <v>0.58062403769411397</v>
      </c>
      <c r="CV392">
        <v>7.3939219427168301E-2</v>
      </c>
      <c r="CW392">
        <v>0.326726378434124</v>
      </c>
      <c r="CX392">
        <v>3.3676026762458899E-2</v>
      </c>
      <c r="CY392">
        <v>0.39804145166529598</v>
      </c>
      <c r="CZ392">
        <v>0.51737840578894001</v>
      </c>
      <c r="DA392">
        <v>0.39445483173475898</v>
      </c>
      <c r="DB392">
        <v>0.265816617777067</v>
      </c>
      <c r="DC392">
        <v>7.3326127181171694E-2</v>
      </c>
      <c r="DD392">
        <v>9.3173261528172499E-2</v>
      </c>
      <c r="DE392">
        <v>5.7998671435009697E-2</v>
      </c>
      <c r="DF392">
        <v>1.1805158123933899E-2</v>
      </c>
      <c r="DG392">
        <v>0.121385083779056</v>
      </c>
      <c r="DH392">
        <v>1.1791244275639001E-2</v>
      </c>
      <c r="DI392">
        <v>0.14447037046979699</v>
      </c>
      <c r="DJ392">
        <v>0.121343307041066</v>
      </c>
      <c r="DK392">
        <v>0.122986032632351</v>
      </c>
      <c r="DL392">
        <v>0.32249665006546901</v>
      </c>
      <c r="DM392">
        <v>5.98730386530828E-2</v>
      </c>
      <c r="DN392">
        <v>0.17224755446859699</v>
      </c>
      <c r="DO392">
        <v>3.8653860866432001E-2</v>
      </c>
      <c r="DP392">
        <v>3.0941903484397799E-2</v>
      </c>
      <c r="DQ392">
        <v>0.15443643477831701</v>
      </c>
      <c r="DR392">
        <v>1.24195747481521E-2</v>
      </c>
      <c r="DS392">
        <v>9.9581048743515796E-2</v>
      </c>
      <c r="DT392">
        <v>8.1587829605385701E-2</v>
      </c>
      <c r="DU392">
        <v>6.0773029813784199E-2</v>
      </c>
      <c r="DV392">
        <v>1.8320041457364801E-2</v>
      </c>
      <c r="DW392">
        <v>9.6575725765873296E-2</v>
      </c>
      <c r="DX392">
        <v>8.2470796909200894E-2</v>
      </c>
      <c r="DY392">
        <v>1.8879894930152099E-2</v>
      </c>
      <c r="DZ392">
        <v>7.1274713946865006E-2</v>
      </c>
      <c r="EA392">
        <v>8.2187054392135098E-2</v>
      </c>
      <c r="EB392">
        <v>7.0000477735351493E-2</v>
      </c>
      <c r="EC392">
        <v>1.6951245350186502E-2</v>
      </c>
      <c r="ED392">
        <v>0.101995677835683</v>
      </c>
      <c r="EE392">
        <v>0.59358616989425195</v>
      </c>
      <c r="EF392">
        <v>1.9251457301774899E-3</v>
      </c>
      <c r="EG392">
        <v>0.13754698040792099</v>
      </c>
      <c r="EH392">
        <v>7.8307322890634898E-2</v>
      </c>
      <c r="EI392">
        <v>9.0841291718618294E-2</v>
      </c>
      <c r="EJ392">
        <v>0.112026620510804</v>
      </c>
      <c r="EK392">
        <v>0.118285855290249</v>
      </c>
      <c r="EL392">
        <v>6.06452915686801E-2</v>
      </c>
      <c r="EM392">
        <v>1.9811077772345798E-2</v>
      </c>
      <c r="EN392">
        <v>0.15645393912226299</v>
      </c>
      <c r="EO392">
        <v>0.182661191112448</v>
      </c>
      <c r="EP392">
        <v>0.41715647982887899</v>
      </c>
      <c r="EQ392">
        <v>0.51648587594795303</v>
      </c>
      <c r="ER392">
        <v>0.163647576913448</v>
      </c>
      <c r="ES392">
        <v>0.32948727357549901</v>
      </c>
      <c r="ET392">
        <v>0.53356749735695397</v>
      </c>
      <c r="EU392">
        <v>0.15729095227484199</v>
      </c>
      <c r="EV392">
        <v>0.52301232122877195</v>
      </c>
      <c r="EW392">
        <v>0.405772705025081</v>
      </c>
      <c r="EX392">
        <v>0.43183842100383601</v>
      </c>
      <c r="EY392">
        <v>0.75159709867223101</v>
      </c>
      <c r="EZ392">
        <v>0.47829141180514501</v>
      </c>
      <c r="FA392">
        <v>0.30931160213946901</v>
      </c>
      <c r="FB392">
        <v>0.19485793761141901</v>
      </c>
      <c r="FC392">
        <v>0.10592461422289599</v>
      </c>
      <c r="FD392">
        <v>0.151469598652021</v>
      </c>
      <c r="FE392">
        <v>0.39518417835269498</v>
      </c>
      <c r="FF392">
        <v>0.32385161211949898</v>
      </c>
      <c r="FG392">
        <v>0.21302108357386099</v>
      </c>
      <c r="FH392">
        <v>0.14002161269569499</v>
      </c>
      <c r="FI392">
        <v>0.37579094861086398</v>
      </c>
      <c r="FJ392">
        <v>3.6506780269542703E-2</v>
      </c>
      <c r="FK392">
        <v>0.223842229201072</v>
      </c>
      <c r="FL392">
        <v>4.8094707057004901E-2</v>
      </c>
      <c r="FM392">
        <v>0.48759632576866102</v>
      </c>
      <c r="FN392">
        <v>0.139723532483393</v>
      </c>
      <c r="FO392">
        <v>0.199127814806212</v>
      </c>
      <c r="FP392">
        <v>0.23618905278175401</v>
      </c>
      <c r="FQ392">
        <v>2.43088972925589E-2</v>
      </c>
      <c r="FR392">
        <v>0.110725588575019</v>
      </c>
      <c r="FS392">
        <v>9.8999858929142107E-2</v>
      </c>
      <c r="FT392">
        <v>7.39178641698892E-2</v>
      </c>
      <c r="FU392">
        <v>3.8485363414306598E-2</v>
      </c>
      <c r="FV392">
        <v>5.9555001943815897E-2</v>
      </c>
      <c r="FW392">
        <v>1.5698612148943199E-2</v>
      </c>
      <c r="FX392">
        <v>4.5310292687441203E-2</v>
      </c>
      <c r="FY392">
        <v>2.4387613108768601E-2</v>
      </c>
      <c r="FZ392">
        <v>6.9921032217009696E-2</v>
      </c>
      <c r="GA392">
        <v>1.2849630320757399E-3</v>
      </c>
      <c r="GB392">
        <v>5.3277576488727801E-2</v>
      </c>
      <c r="GC392">
        <v>6.6134338482040297E-3</v>
      </c>
      <c r="GD392">
        <v>7.3323004348954501E-2</v>
      </c>
      <c r="GE392">
        <v>0.18028282621419101</v>
      </c>
      <c r="GF392">
        <v>0.18427964658607901</v>
      </c>
      <c r="GG392">
        <v>0.114888984186638</v>
      </c>
      <c r="GH392">
        <v>0.21477874795395099</v>
      </c>
      <c r="GI392">
        <v>3.1851746895640499E-2</v>
      </c>
      <c r="GJ392">
        <v>0.18984332028086701</v>
      </c>
      <c r="GK392">
        <v>0.19920228888800001</v>
      </c>
      <c r="GL392">
        <v>0.20949773441213401</v>
      </c>
      <c r="GM392">
        <v>2.3591872526080901E-2</v>
      </c>
      <c r="GN392">
        <v>0.25809413054567498</v>
      </c>
      <c r="GO392">
        <v>0.100031800659117</v>
      </c>
      <c r="GP392">
        <v>0.36975760365590199</v>
      </c>
      <c r="GQ392">
        <v>7.9471731342457802E-2</v>
      </c>
      <c r="GR392">
        <v>0.20369633937304901</v>
      </c>
      <c r="GS392">
        <v>0.17560156507584301</v>
      </c>
      <c r="GT392">
        <v>0.28265928282957697</v>
      </c>
      <c r="GU392">
        <v>0.105578710096887</v>
      </c>
      <c r="GV392">
        <v>0.25260163482715597</v>
      </c>
      <c r="GW392">
        <v>2.7855218497377501E-2</v>
      </c>
      <c r="GX392">
        <v>0.169399767107236</v>
      </c>
      <c r="GY392">
        <v>0.10226852557439001</v>
      </c>
      <c r="GZ392">
        <v>0.164527498421111</v>
      </c>
      <c r="HA392">
        <v>0.31700456220261602</v>
      </c>
      <c r="HB392">
        <v>0.26395096443277699</v>
      </c>
      <c r="HC392">
        <v>0.13870377653666999</v>
      </c>
      <c r="HD392">
        <v>0.40463283893228202</v>
      </c>
      <c r="HE392">
        <v>0.29575062504125199</v>
      </c>
      <c r="HF392">
        <v>0.22702144219298001</v>
      </c>
      <c r="HG392">
        <v>0.52112741321151501</v>
      </c>
      <c r="HH392">
        <v>0.21986422749526899</v>
      </c>
      <c r="HI392">
        <v>0.38503993338824599</v>
      </c>
      <c r="HJ392">
        <v>7.6161928404183593E-2</v>
      </c>
      <c r="HK392">
        <v>0.50353985910592003</v>
      </c>
      <c r="HL392">
        <v>0.30414037362526403</v>
      </c>
      <c r="HM392">
        <v>0.58249730398909205</v>
      </c>
      <c r="HN392">
        <v>0.49146995391760601</v>
      </c>
      <c r="HO392">
        <v>0.27701010423822398</v>
      </c>
      <c r="HP392">
        <v>0.31489814168189101</v>
      </c>
      <c r="HQ392">
        <v>0.79448647937278705</v>
      </c>
      <c r="HR392">
        <v>0.20025504657877699</v>
      </c>
      <c r="HS392">
        <v>0.70186912634526899</v>
      </c>
      <c r="HT392">
        <v>0.120439474938458</v>
      </c>
      <c r="HU392">
        <v>0.70597293351609502</v>
      </c>
      <c r="HV392">
        <v>0.69396677094775505</v>
      </c>
      <c r="HW392">
        <v>0.43140565371757</v>
      </c>
      <c r="HX392">
        <v>0.37403040197972398</v>
      </c>
      <c r="HY392">
        <v>0.18071081484794299</v>
      </c>
      <c r="HZ392">
        <v>0.311226573031818</v>
      </c>
      <c r="IA392">
        <v>1.4694863912100399E-2</v>
      </c>
      <c r="IB392">
        <v>0.339229757888522</v>
      </c>
      <c r="IC392">
        <v>8.9809675228020203E-4</v>
      </c>
      <c r="ID392">
        <v>0.201389162132072</v>
      </c>
      <c r="IE392">
        <v>0.19963398053589201</v>
      </c>
      <c r="IF392">
        <v>0.26473041131172098</v>
      </c>
      <c r="IG392">
        <v>1.93742418507208E-2</v>
      </c>
      <c r="IH392">
        <v>0.247207000981672</v>
      </c>
      <c r="II392">
        <v>9.7517560428852401E-2</v>
      </c>
      <c r="IJ392">
        <v>9.1363716393774705E-2</v>
      </c>
      <c r="IK392">
        <v>0.19279818366711901</v>
      </c>
      <c r="IL392">
        <v>0.19611302283013499</v>
      </c>
      <c r="IM392">
        <v>0.25801915872793602</v>
      </c>
      <c r="IN392">
        <v>0.11060502441177</v>
      </c>
      <c r="IO392">
        <v>0.270816972460516</v>
      </c>
      <c r="IP392">
        <v>0.18284883057741499</v>
      </c>
      <c r="IQ392">
        <v>0.58021626463768905</v>
      </c>
      <c r="IR392">
        <v>8.6346798131358204E-2</v>
      </c>
      <c r="IS392">
        <v>0.70217151151711499</v>
      </c>
      <c r="IT392">
        <v>0.58086270649637495</v>
      </c>
      <c r="IU392">
        <v>0.42727506016804001</v>
      </c>
      <c r="IV392">
        <v>0.42773605402598402</v>
      </c>
      <c r="IW392">
        <v>7.6097785953472399E-2</v>
      </c>
      <c r="IX392">
        <v>0.103011412203558</v>
      </c>
      <c r="IY392">
        <v>0.19209353119237199</v>
      </c>
      <c r="IZ392">
        <v>0.121514399652441</v>
      </c>
      <c r="JA392">
        <v>0.18620948837937901</v>
      </c>
      <c r="JB392">
        <v>0.29331417455158199</v>
      </c>
      <c r="JC392">
        <v>0.15960214192372699</v>
      </c>
      <c r="JD392">
        <v>0.57788996337723098</v>
      </c>
      <c r="JE392">
        <v>0.58778372912953702</v>
      </c>
      <c r="JF392">
        <v>0.45008215449818201</v>
      </c>
      <c r="JG392">
        <v>0.31668213165526399</v>
      </c>
      <c r="JH392">
        <v>5.03611615476309E-2</v>
      </c>
      <c r="JI392">
        <v>0.248276322458998</v>
      </c>
      <c r="JJ392">
        <v>0.116686030931132</v>
      </c>
      <c r="JK392">
        <v>7.1009929219365595E-2</v>
      </c>
      <c r="JL392">
        <v>0.53737525004458997</v>
      </c>
      <c r="JM392">
        <v>0.54593513022506002</v>
      </c>
      <c r="JN392">
        <v>0.450460466817386</v>
      </c>
      <c r="JO392">
        <v>0.50699677421160705</v>
      </c>
      <c r="JP392">
        <v>0.36021492385243398</v>
      </c>
      <c r="JQ392">
        <v>0.29781596931248799</v>
      </c>
    </row>
    <row r="393" spans="1:277" x14ac:dyDescent="0.45">
      <c r="A393">
        <v>2402343.75</v>
      </c>
      <c r="B393">
        <v>0.84959623665996997</v>
      </c>
      <c r="C393">
        <v>0.81363800214515303</v>
      </c>
      <c r="D393">
        <v>0.83073417193383203</v>
      </c>
      <c r="E393">
        <v>0.60069672125733198</v>
      </c>
      <c r="F393">
        <v>0.27333365565505402</v>
      </c>
      <c r="G393">
        <v>0.12558664074649001</v>
      </c>
      <c r="H393">
        <v>0.72065845212787205</v>
      </c>
      <c r="I393">
        <v>0.30876403110146999</v>
      </c>
      <c r="J393">
        <v>1.42612503546201E-2</v>
      </c>
      <c r="K393">
        <v>0.106942042279038</v>
      </c>
      <c r="L393">
        <v>0.24371332963026601</v>
      </c>
      <c r="M393">
        <v>0.72037372601980998</v>
      </c>
      <c r="N393">
        <v>0.81132274323325904</v>
      </c>
      <c r="O393">
        <v>0.280908899535948</v>
      </c>
      <c r="P393">
        <v>0.34518265939641701</v>
      </c>
      <c r="Q393">
        <v>0.80684369663912303</v>
      </c>
      <c r="R393">
        <v>0.47896234100083201</v>
      </c>
      <c r="S393">
        <v>0.71365946463659002</v>
      </c>
      <c r="T393">
        <v>0.17828314577420801</v>
      </c>
      <c r="U393">
        <v>0.77480622328675297</v>
      </c>
      <c r="V393">
        <v>0.61641510717693504</v>
      </c>
      <c r="W393">
        <v>0.72028450412768696</v>
      </c>
      <c r="X393">
        <v>0.56244849552350895</v>
      </c>
      <c r="Y393">
        <v>0.79451078311512602</v>
      </c>
      <c r="Z393">
        <v>0.81981394799025997</v>
      </c>
      <c r="AA393">
        <v>0.60577833925765501</v>
      </c>
      <c r="AB393">
        <v>0.359833348326552</v>
      </c>
      <c r="AC393">
        <v>0.13514546231473301</v>
      </c>
      <c r="AD393">
        <v>0.80011144967445802</v>
      </c>
      <c r="AE393">
        <v>0.268431423904749</v>
      </c>
      <c r="AF393">
        <v>3.6013236236342297E-2</v>
      </c>
      <c r="AG393">
        <v>0.111851139921701</v>
      </c>
      <c r="AH393">
        <v>0.47840610279519402</v>
      </c>
      <c r="AI393">
        <v>0.67271209658133801</v>
      </c>
      <c r="AJ393">
        <v>0.79613029949777803</v>
      </c>
      <c r="AK393">
        <v>0.242794880441039</v>
      </c>
      <c r="AL393">
        <v>0.521447918933587</v>
      </c>
      <c r="AM393">
        <v>0.84400323988918402</v>
      </c>
      <c r="AN393">
        <v>0.34509681041178702</v>
      </c>
      <c r="AO393">
        <v>0.67297986654455999</v>
      </c>
      <c r="AP393">
        <v>0.30482497685027599</v>
      </c>
      <c r="AQ393">
        <v>0.80746801244405997</v>
      </c>
      <c r="AR393">
        <v>0.72147923209214904</v>
      </c>
      <c r="AS393">
        <v>0.73633682378045695</v>
      </c>
      <c r="AT393">
        <v>0.56136126141764398</v>
      </c>
      <c r="AU393">
        <v>0.86410176998624599</v>
      </c>
      <c r="AV393">
        <v>0.53615370926569805</v>
      </c>
      <c r="AW393">
        <v>0.28956620840264102</v>
      </c>
      <c r="AX393">
        <v>0.106377621671644</v>
      </c>
      <c r="AY393">
        <v>0.75125258859248001</v>
      </c>
      <c r="AZ393">
        <v>0.28630442677149198</v>
      </c>
      <c r="BA393">
        <v>3.3228406694536999E-2</v>
      </c>
      <c r="BB393">
        <v>0.22233776348804701</v>
      </c>
      <c r="BC393">
        <v>0.27090719487794601</v>
      </c>
      <c r="BD393">
        <v>0.64174122719624704</v>
      </c>
      <c r="BE393">
        <v>0.85552576558268301</v>
      </c>
      <c r="BF393">
        <v>0.40012707102302703</v>
      </c>
      <c r="BG393">
        <v>0.39733746531384201</v>
      </c>
      <c r="BH393">
        <v>0.795911005810233</v>
      </c>
      <c r="BI393">
        <v>0.28973701902099702</v>
      </c>
      <c r="BJ393">
        <v>0.71235237316487399</v>
      </c>
      <c r="BK393">
        <v>0.23347593207397299</v>
      </c>
      <c r="BL393">
        <v>0.82970366561839903</v>
      </c>
      <c r="BM393">
        <v>0.59917429303278502</v>
      </c>
      <c r="BN393">
        <v>0.54609224689367997</v>
      </c>
      <c r="BO393">
        <v>0.41444917595042402</v>
      </c>
      <c r="BP393">
        <v>0.60703387008200504</v>
      </c>
      <c r="BQ393">
        <v>0.29116458846825499</v>
      </c>
      <c r="BR393">
        <v>0.14037678945448401</v>
      </c>
      <c r="BS393">
        <v>0.85612140061935105</v>
      </c>
      <c r="BT393">
        <v>0.20273818485003101</v>
      </c>
      <c r="BU393">
        <v>3.2596852671933602E-2</v>
      </c>
      <c r="BV393">
        <v>0.137753076457834</v>
      </c>
      <c r="BW393">
        <v>0.270207898226485</v>
      </c>
      <c r="BX393">
        <v>0.784697464588756</v>
      </c>
      <c r="BY393">
        <v>0.85595164619561304</v>
      </c>
      <c r="BZ393">
        <v>0.39195642718310603</v>
      </c>
      <c r="CA393">
        <v>0.377453360872465</v>
      </c>
      <c r="CB393">
        <v>0.82710365862936996</v>
      </c>
      <c r="CC393">
        <v>0.297447456969132</v>
      </c>
      <c r="CD393">
        <v>0.71293782879964296</v>
      </c>
      <c r="CE393">
        <v>0.23903830683014801</v>
      </c>
      <c r="CF393">
        <v>0.73351725946658497</v>
      </c>
      <c r="CG393">
        <v>0.55117494848786297</v>
      </c>
      <c r="CH393">
        <v>0.67149505387357</v>
      </c>
      <c r="CI393">
        <v>0.577827599527863</v>
      </c>
      <c r="CJ393">
        <v>0.20748131147902299</v>
      </c>
      <c r="CK393">
        <v>1.3136885965055601E-2</v>
      </c>
      <c r="CL393">
        <v>0.69413868667159795</v>
      </c>
      <c r="CM393">
        <v>0.109438674710779</v>
      </c>
      <c r="CN393">
        <v>2.5299035316748E-2</v>
      </c>
      <c r="CO393">
        <v>8.0870319024910695E-2</v>
      </c>
      <c r="CP393">
        <v>0.19468937159640601</v>
      </c>
      <c r="CQ393">
        <v>0.47001862286259499</v>
      </c>
      <c r="CR393">
        <v>0.61630648668435295</v>
      </c>
      <c r="CS393">
        <v>0.25632195429844901</v>
      </c>
      <c r="CT393">
        <v>0.347395279453596</v>
      </c>
      <c r="CU393">
        <v>0.52962559006171295</v>
      </c>
      <c r="CV393">
        <v>0.19006469911170201</v>
      </c>
      <c r="CW393">
        <v>0.34668328149919703</v>
      </c>
      <c r="CX393">
        <v>5.9836926201270901E-2</v>
      </c>
      <c r="CY393">
        <v>0.39073226446922099</v>
      </c>
      <c r="CZ393">
        <v>0.40111635984386901</v>
      </c>
      <c r="DA393">
        <v>0.47726580040149802</v>
      </c>
      <c r="DB393">
        <v>0.289524744155016</v>
      </c>
      <c r="DC393">
        <v>0.31478113738123897</v>
      </c>
      <c r="DD393">
        <v>0.27821485666846701</v>
      </c>
      <c r="DE393">
        <v>0.19159571184165899</v>
      </c>
      <c r="DF393">
        <v>2.84950955660539E-2</v>
      </c>
      <c r="DG393">
        <v>1.7861358375089401E-2</v>
      </c>
      <c r="DH393">
        <v>0.117378827322608</v>
      </c>
      <c r="DI393">
        <v>0.391354687391964</v>
      </c>
      <c r="DJ393">
        <v>0.19504585645709299</v>
      </c>
      <c r="DK393">
        <v>0.28478111528379901</v>
      </c>
      <c r="DL393">
        <v>0.46529795482609099</v>
      </c>
      <c r="DM393">
        <v>0.18878403075296901</v>
      </c>
      <c r="DN393">
        <v>0.139901799777914</v>
      </c>
      <c r="DO393">
        <v>0.15310154277072899</v>
      </c>
      <c r="DP393">
        <v>4.2769292072854098E-2</v>
      </c>
      <c r="DQ393">
        <v>0.211868134548475</v>
      </c>
      <c r="DR393">
        <v>0.10197994403708099</v>
      </c>
      <c r="DS393">
        <v>0.23392615223154101</v>
      </c>
      <c r="DT393">
        <v>0.177156511668423</v>
      </c>
      <c r="DU393">
        <v>5.8443417114044903E-2</v>
      </c>
      <c r="DV393">
        <v>9.27592964861364E-2</v>
      </c>
      <c r="DW393">
        <v>0.380281779346198</v>
      </c>
      <c r="DX393">
        <v>0.219158484117357</v>
      </c>
      <c r="DY393">
        <v>0.18462201097503</v>
      </c>
      <c r="DZ393">
        <v>0.30585638718545299</v>
      </c>
      <c r="EA393">
        <v>6.1782240781811597E-2</v>
      </c>
      <c r="EB393">
        <v>0.152627958890794</v>
      </c>
      <c r="EC393">
        <v>0.27079303079521599</v>
      </c>
      <c r="ED393">
        <v>0.10504950930693099</v>
      </c>
      <c r="EE393">
        <v>0.190536422880211</v>
      </c>
      <c r="EF393">
        <v>9.2472636492723706E-2</v>
      </c>
      <c r="EG393">
        <v>3.3650632961499297E-2</v>
      </c>
      <c r="EH393">
        <v>6.4609528351616402E-2</v>
      </c>
      <c r="EI393">
        <v>2.08667335879178E-2</v>
      </c>
      <c r="EJ393">
        <v>0.136468402743496</v>
      </c>
      <c r="EK393">
        <v>0.19136353865681899</v>
      </c>
      <c r="EL393">
        <v>0.10566447084333901</v>
      </c>
      <c r="EM393">
        <v>5.5385977563574301E-2</v>
      </c>
      <c r="EN393">
        <v>5.9529443193799797E-2</v>
      </c>
      <c r="EO393">
        <v>0.35140954348041498</v>
      </c>
      <c r="EP393">
        <v>0.66851199528035798</v>
      </c>
      <c r="EQ393">
        <v>0.77042420268936396</v>
      </c>
      <c r="ER393">
        <v>0.41077622162677901</v>
      </c>
      <c r="ES393">
        <v>0.32437137778842301</v>
      </c>
      <c r="ET393">
        <v>0.740554911574409</v>
      </c>
      <c r="EU393">
        <v>0.27867898215776099</v>
      </c>
      <c r="EV393">
        <v>0.60864503420415095</v>
      </c>
      <c r="EW393">
        <v>0.35416511836797299</v>
      </c>
      <c r="EX393">
        <v>0.64839484037501804</v>
      </c>
      <c r="EY393">
        <v>0.65485847582089496</v>
      </c>
      <c r="EZ393">
        <v>0.61460007428992003</v>
      </c>
      <c r="FA393">
        <v>0.40152699689309301</v>
      </c>
      <c r="FB393">
        <v>0.25304703833624798</v>
      </c>
      <c r="FC393">
        <v>2.66695052705242E-2</v>
      </c>
      <c r="FD393">
        <v>0.146793247328173</v>
      </c>
      <c r="FE393">
        <v>0.34706009509984498</v>
      </c>
      <c r="FF393">
        <v>0.26306763886204598</v>
      </c>
      <c r="FG393">
        <v>0.21006000951247999</v>
      </c>
      <c r="FH393">
        <v>5.9231577922063398E-2</v>
      </c>
      <c r="FI393">
        <v>0.19821901582946699</v>
      </c>
      <c r="FJ393">
        <v>6.3006502782657403E-2</v>
      </c>
      <c r="FK393">
        <v>0.28724819789618899</v>
      </c>
      <c r="FL393">
        <v>6.9005790839646294E-2</v>
      </c>
      <c r="FM393">
        <v>0.33416043693712999</v>
      </c>
      <c r="FN393">
        <v>0.22448395635188201</v>
      </c>
      <c r="FO393">
        <v>0.35108815742843402</v>
      </c>
      <c r="FP393">
        <v>8.4134992102812806E-2</v>
      </c>
      <c r="FQ393">
        <v>8.1288247548650105E-2</v>
      </c>
      <c r="FR393">
        <v>0.20575269036136001</v>
      </c>
      <c r="FS393">
        <v>4.6186616169288798E-2</v>
      </c>
      <c r="FT393">
        <v>3.2704985416377598E-2</v>
      </c>
      <c r="FU393">
        <v>2.0347444581910599E-2</v>
      </c>
      <c r="FV393">
        <v>0.14380413459378499</v>
      </c>
      <c r="FW393">
        <v>3.0755262886308199E-2</v>
      </c>
      <c r="FX393">
        <v>1.6197475097178199E-2</v>
      </c>
      <c r="FY393">
        <v>3.6014302134901498E-2</v>
      </c>
      <c r="FZ393">
        <v>0.22207183857211599</v>
      </c>
      <c r="GA393">
        <v>1.1348626789403699E-2</v>
      </c>
      <c r="GB393">
        <v>0.10009962288468501</v>
      </c>
      <c r="GC393">
        <v>2.6269528950610601E-2</v>
      </c>
      <c r="GD393">
        <v>0.13790543756337001</v>
      </c>
      <c r="GE393">
        <v>0.161611162645135</v>
      </c>
      <c r="GF393">
        <v>8.8508736783219702E-2</v>
      </c>
      <c r="GG393">
        <v>0.12997154943521499</v>
      </c>
      <c r="GH393">
        <v>1.6068370375084101E-2</v>
      </c>
      <c r="GI393">
        <v>5.0352754547117899E-2</v>
      </c>
      <c r="GJ393">
        <v>0.17413493549225101</v>
      </c>
      <c r="GK393">
        <v>6.8910378776012401E-2</v>
      </c>
      <c r="GL393">
        <v>9.6957738625841894E-2</v>
      </c>
      <c r="GM393">
        <v>3.4211171489199302E-3</v>
      </c>
      <c r="GN393">
        <v>0.16197316185962099</v>
      </c>
      <c r="GO393">
        <v>5.4063651395405497E-2</v>
      </c>
      <c r="GP393">
        <v>8.5854766471299498E-2</v>
      </c>
      <c r="GQ393">
        <v>9.0980719711370894E-2</v>
      </c>
      <c r="GR393">
        <v>0.157964979881279</v>
      </c>
      <c r="GS393">
        <v>0.284701503345274</v>
      </c>
      <c r="GT393">
        <v>2.51587311616128E-2</v>
      </c>
      <c r="GU393">
        <v>0.411332059346732</v>
      </c>
      <c r="GV393">
        <v>0.44683645320196302</v>
      </c>
      <c r="GW393">
        <v>0.109057268054445</v>
      </c>
      <c r="GX393">
        <v>0.24228390752115</v>
      </c>
      <c r="GY393">
        <v>0.20388866628378799</v>
      </c>
      <c r="GZ393">
        <v>0.361821284654053</v>
      </c>
      <c r="HA393">
        <v>0.466567803251622</v>
      </c>
      <c r="HB393">
        <v>0.27649843871873803</v>
      </c>
      <c r="HC393">
        <v>0.295493164862831</v>
      </c>
      <c r="HD393">
        <v>0.60631225999027805</v>
      </c>
      <c r="HE393">
        <v>0.39313928800522902</v>
      </c>
      <c r="HF393">
        <v>0.20495244418061101</v>
      </c>
      <c r="HG393">
        <v>0.59442856714261605</v>
      </c>
      <c r="HH393">
        <v>0.334549785790485</v>
      </c>
      <c r="HI393">
        <v>0.56153535005765898</v>
      </c>
      <c r="HJ393">
        <v>0.17026195852485701</v>
      </c>
      <c r="HK393">
        <v>0.59406738605610299</v>
      </c>
      <c r="HL393">
        <v>0.38535953877776602</v>
      </c>
      <c r="HM393">
        <v>0.73819613815829799</v>
      </c>
      <c r="HN393">
        <v>0.46872369160350003</v>
      </c>
      <c r="HO393">
        <v>0.37734661373612</v>
      </c>
      <c r="HP393">
        <v>0.43823479111022701</v>
      </c>
      <c r="HQ393">
        <v>0.80360605887982395</v>
      </c>
      <c r="HR393">
        <v>0.330563295109436</v>
      </c>
      <c r="HS393">
        <v>0.73895946233935095</v>
      </c>
      <c r="HT393">
        <v>0.220466401086475</v>
      </c>
      <c r="HU393">
        <v>0.69152779688727295</v>
      </c>
      <c r="HV393">
        <v>0.63305439028731803</v>
      </c>
      <c r="HW393">
        <v>0.576567387661855</v>
      </c>
      <c r="HX393">
        <v>0.47254347359363502</v>
      </c>
      <c r="HY393">
        <v>0.14472054342563401</v>
      </c>
      <c r="HZ393">
        <v>0.229226305702351</v>
      </c>
      <c r="IA393">
        <v>0.20143285811671099</v>
      </c>
      <c r="IB393">
        <v>0.26391481700253</v>
      </c>
      <c r="IC393">
        <v>0.19439631212049699</v>
      </c>
      <c r="ID393">
        <v>0.26931945127257001</v>
      </c>
      <c r="IE393">
        <v>0.28015706753317599</v>
      </c>
      <c r="IF393">
        <v>0.26415111033572197</v>
      </c>
      <c r="IG393">
        <v>2.9699228570017801E-2</v>
      </c>
      <c r="IH393">
        <v>0.316511137618737</v>
      </c>
      <c r="II393">
        <v>0.17141112442598699</v>
      </c>
      <c r="IJ393">
        <v>0.24413209397152499</v>
      </c>
      <c r="IK393">
        <v>8.8448874290691801E-2</v>
      </c>
      <c r="IL393">
        <v>0.31302803156334102</v>
      </c>
      <c r="IM393">
        <v>0.26943379534407202</v>
      </c>
      <c r="IN393">
        <v>0.14883110309865899</v>
      </c>
      <c r="IO393">
        <v>0.43504450733053301</v>
      </c>
      <c r="IP393">
        <v>0.336690248080734</v>
      </c>
      <c r="IQ393">
        <v>0.69869832777207697</v>
      </c>
      <c r="IR393">
        <v>0.254696528383137</v>
      </c>
      <c r="IS393">
        <v>0.774729770076381</v>
      </c>
      <c r="IT393">
        <v>0.69929983016756703</v>
      </c>
      <c r="IU393">
        <v>0.74397529035105203</v>
      </c>
      <c r="IV393">
        <v>0.50314434320992396</v>
      </c>
      <c r="IW393">
        <v>0.19060818169309099</v>
      </c>
      <c r="IX393">
        <v>7.72896762495969E-2</v>
      </c>
      <c r="IY393">
        <v>0.410815878672949</v>
      </c>
      <c r="IZ393">
        <v>0.25309586876907197</v>
      </c>
      <c r="JA393">
        <v>0.19522908859444599</v>
      </c>
      <c r="JB393">
        <v>0.28254783440614301</v>
      </c>
      <c r="JC393">
        <v>0.30905662443072301</v>
      </c>
      <c r="JD393">
        <v>0.68327835489981503</v>
      </c>
      <c r="JE393">
        <v>0.66691382281179801</v>
      </c>
      <c r="JF393">
        <v>0.627574111326201</v>
      </c>
      <c r="JG393">
        <v>0.37380660815521499</v>
      </c>
      <c r="JH393">
        <v>0.32540721311405102</v>
      </c>
      <c r="JI393">
        <v>0.36178580238069102</v>
      </c>
      <c r="JJ393">
        <v>0.20087553721273299</v>
      </c>
      <c r="JK393">
        <v>0.250752657066525</v>
      </c>
      <c r="JL393">
        <v>0.70628214062913097</v>
      </c>
      <c r="JM393">
        <v>0.55806537489958097</v>
      </c>
      <c r="JN393">
        <v>0.42639941271811899</v>
      </c>
      <c r="JO393">
        <v>0.54486685023797499</v>
      </c>
      <c r="JP393">
        <v>0.30327791064193899</v>
      </c>
      <c r="JQ393">
        <v>0.36787430837464802</v>
      </c>
    </row>
    <row r="394" spans="1:277" x14ac:dyDescent="0.45">
      <c r="A394">
        <v>2460937.5</v>
      </c>
      <c r="B394">
        <v>0.84562197530235705</v>
      </c>
      <c r="C394">
        <v>0.78311072824203698</v>
      </c>
      <c r="D394">
        <v>0.78787269101635105</v>
      </c>
      <c r="E394">
        <v>0.60353272839737704</v>
      </c>
      <c r="F394">
        <v>0.39409842649568999</v>
      </c>
      <c r="G394">
        <v>0.33372370311840199</v>
      </c>
      <c r="H394">
        <v>0.78035064778340102</v>
      </c>
      <c r="I394">
        <v>0.60058809043467498</v>
      </c>
      <c r="J394">
        <v>3.5564473894057801E-3</v>
      </c>
      <c r="K394">
        <v>0.13744731104886301</v>
      </c>
      <c r="L394">
        <v>0.407272588478655</v>
      </c>
      <c r="M394">
        <v>0.74262076633777296</v>
      </c>
      <c r="N394">
        <v>0.85116781839067601</v>
      </c>
      <c r="O394">
        <v>0.14958983301866499</v>
      </c>
      <c r="P394">
        <v>0.34410315644924699</v>
      </c>
      <c r="Q394">
        <v>0.80309886994825297</v>
      </c>
      <c r="R394">
        <v>0.38926130780792101</v>
      </c>
      <c r="S394">
        <v>0.760028336200395</v>
      </c>
      <c r="T394">
        <v>0.18571378756044801</v>
      </c>
      <c r="U394">
        <v>0.809233147000331</v>
      </c>
      <c r="V394">
        <v>0.64607875235143197</v>
      </c>
      <c r="W394">
        <v>0.76489535481742399</v>
      </c>
      <c r="X394">
        <v>0.58849801507418698</v>
      </c>
      <c r="Y394">
        <v>0.85996809280396302</v>
      </c>
      <c r="Z394">
        <v>0.81866921501253198</v>
      </c>
      <c r="AA394">
        <v>0.53921059783677905</v>
      </c>
      <c r="AB394">
        <v>0.37624953433553998</v>
      </c>
      <c r="AC394">
        <v>0.260344737842785</v>
      </c>
      <c r="AD394">
        <v>0.86480050008548703</v>
      </c>
      <c r="AE394">
        <v>0.74697379907180395</v>
      </c>
      <c r="AF394">
        <v>4.3528160428804502E-2</v>
      </c>
      <c r="AG394">
        <v>0.23957887568088401</v>
      </c>
      <c r="AH394">
        <v>0.536291606188815</v>
      </c>
      <c r="AI394">
        <v>0.73993889947715097</v>
      </c>
      <c r="AJ394">
        <v>0.845622637283581</v>
      </c>
      <c r="AK394">
        <v>0.256718071400938</v>
      </c>
      <c r="AL394">
        <v>0.44487992071684201</v>
      </c>
      <c r="AM394">
        <v>0.85870652825675597</v>
      </c>
      <c r="AN394">
        <v>0.319005269837983</v>
      </c>
      <c r="AO394">
        <v>0.68647235360509096</v>
      </c>
      <c r="AP394">
        <v>0.33712594386221001</v>
      </c>
      <c r="AQ394">
        <v>0.79571620041843405</v>
      </c>
      <c r="AR394">
        <v>0.75884928999553802</v>
      </c>
      <c r="AS394">
        <v>0.70236830195233002</v>
      </c>
      <c r="AT394">
        <v>0.58008579091243195</v>
      </c>
      <c r="AU394">
        <v>0.85763642144410601</v>
      </c>
      <c r="AV394">
        <v>0.60651631160033503</v>
      </c>
      <c r="AW394">
        <v>0.478553085826395</v>
      </c>
      <c r="AX394">
        <v>0.32979304640006102</v>
      </c>
      <c r="AY394">
        <v>0.80744031757164803</v>
      </c>
      <c r="AZ394">
        <v>0.62660775203794605</v>
      </c>
      <c r="BA394">
        <v>1.62846335827646E-2</v>
      </c>
      <c r="BB394">
        <v>0.26354485858600901</v>
      </c>
      <c r="BC394">
        <v>0.40626655381948001</v>
      </c>
      <c r="BD394">
        <v>0.71114541526557795</v>
      </c>
      <c r="BE394">
        <v>0.84851911443921402</v>
      </c>
      <c r="BF394">
        <v>0.15237070917251899</v>
      </c>
      <c r="BG394">
        <v>0.39537894761374598</v>
      </c>
      <c r="BH394">
        <v>0.88156725311462103</v>
      </c>
      <c r="BI394">
        <v>0.28284535462439703</v>
      </c>
      <c r="BJ394">
        <v>0.62751341818809203</v>
      </c>
      <c r="BK394">
        <v>0.30350275075386501</v>
      </c>
      <c r="BL394">
        <v>0.78200349225273702</v>
      </c>
      <c r="BM394">
        <v>0.636896384824298</v>
      </c>
      <c r="BN394">
        <v>0.61868368187400402</v>
      </c>
      <c r="BO394">
        <v>0.628981431194376</v>
      </c>
      <c r="BP394">
        <v>0.58238599823409898</v>
      </c>
      <c r="BQ394">
        <v>0.40650806049759802</v>
      </c>
      <c r="BR394">
        <v>0.381706786427634</v>
      </c>
      <c r="BS394">
        <v>0.806249548877919</v>
      </c>
      <c r="BT394">
        <v>0.54989313818952701</v>
      </c>
      <c r="BU394">
        <v>3.0175787632741102E-2</v>
      </c>
      <c r="BV394">
        <v>0.39844361050038701</v>
      </c>
      <c r="BW394">
        <v>0.36916533414313901</v>
      </c>
      <c r="BX394">
        <v>0.73990016695309402</v>
      </c>
      <c r="BY394">
        <v>0.85527020601303805</v>
      </c>
      <c r="BZ394">
        <v>0.14788002234875999</v>
      </c>
      <c r="CA394">
        <v>0.35500672974192998</v>
      </c>
      <c r="CB394">
        <v>0.86677812405464505</v>
      </c>
      <c r="CC394">
        <v>0.28855748167117501</v>
      </c>
      <c r="CD394">
        <v>0.60987522960738505</v>
      </c>
      <c r="CE394">
        <v>0.22968653599448999</v>
      </c>
      <c r="CF394">
        <v>0.71633483265919196</v>
      </c>
      <c r="CG394">
        <v>0.65528918318858398</v>
      </c>
      <c r="CH394">
        <v>0.682517727157543</v>
      </c>
      <c r="CI394">
        <v>0.64307339206110803</v>
      </c>
      <c r="CJ394">
        <v>0.28729197036484899</v>
      </c>
      <c r="CK394">
        <v>0.21015287126997301</v>
      </c>
      <c r="CL394">
        <v>0.64896679871970997</v>
      </c>
      <c r="CM394">
        <v>0.37177560908148999</v>
      </c>
      <c r="CN394">
        <v>1.41294805666507E-2</v>
      </c>
      <c r="CO394">
        <v>0.118196889001853</v>
      </c>
      <c r="CP394">
        <v>0.25991597782667902</v>
      </c>
      <c r="CQ394">
        <v>0.55959600917474495</v>
      </c>
      <c r="CR394">
        <v>0.48871595210941299</v>
      </c>
      <c r="CS394">
        <v>7.9853827873734198E-2</v>
      </c>
      <c r="CT394">
        <v>0.180900418419602</v>
      </c>
      <c r="CU394">
        <v>0.57286588836566299</v>
      </c>
      <c r="CV394">
        <v>0.118644792441394</v>
      </c>
      <c r="CW394">
        <v>0.43578390466387201</v>
      </c>
      <c r="CX394">
        <v>0.15774047165716401</v>
      </c>
      <c r="CY394">
        <v>0.45681033470724502</v>
      </c>
      <c r="CZ394">
        <v>0.31222758532815997</v>
      </c>
      <c r="DA394">
        <v>0.53373331970959104</v>
      </c>
      <c r="DB394">
        <v>0.37959484452910902</v>
      </c>
      <c r="DC394">
        <v>0.14515942983823099</v>
      </c>
      <c r="DD394">
        <v>0.396223070245871</v>
      </c>
      <c r="DE394">
        <v>0.24653499066012299</v>
      </c>
      <c r="DF394">
        <v>1.0587457267312099E-2</v>
      </c>
      <c r="DG394">
        <v>0.15182520514804501</v>
      </c>
      <c r="DH394">
        <v>0.129390981453474</v>
      </c>
      <c r="DI394">
        <v>0.46030006736020601</v>
      </c>
      <c r="DJ394">
        <v>0.54169512679573695</v>
      </c>
      <c r="DK394">
        <v>0.12849220169947501</v>
      </c>
      <c r="DL394">
        <v>8.4487026814730304E-2</v>
      </c>
      <c r="DM394">
        <v>0.45990503209892197</v>
      </c>
      <c r="DN394">
        <v>0.15301344529556299</v>
      </c>
      <c r="DO394">
        <v>0.18380627341504599</v>
      </c>
      <c r="DP394">
        <v>9.4174591203789307E-2</v>
      </c>
      <c r="DQ394">
        <v>0.35911277176991402</v>
      </c>
      <c r="DR394">
        <v>0.17010158172258</v>
      </c>
      <c r="DS394">
        <v>0.37956140090524398</v>
      </c>
      <c r="DT394">
        <v>0.33516561899345898</v>
      </c>
      <c r="DU394">
        <v>0.38600466280511198</v>
      </c>
      <c r="DV394">
        <v>4.3999871107319802E-2</v>
      </c>
      <c r="DW394">
        <v>0.20504735909441801</v>
      </c>
      <c r="DX394">
        <v>0.45575554665669998</v>
      </c>
      <c r="DY394">
        <v>0.207604531936015</v>
      </c>
      <c r="DZ394">
        <v>0.24381331476372001</v>
      </c>
      <c r="EA394">
        <v>0.32281257804462699</v>
      </c>
      <c r="EB394">
        <v>3.1801518989625799E-2</v>
      </c>
      <c r="EC394">
        <v>0.33281982837058299</v>
      </c>
      <c r="ED394">
        <v>0.36721760437459</v>
      </c>
      <c r="EE394">
        <v>0.29347961253330601</v>
      </c>
      <c r="EF394">
        <v>0.38518467852703803</v>
      </c>
      <c r="EG394">
        <v>2.9948210371407599E-2</v>
      </c>
      <c r="EH394">
        <v>0.18879526549917</v>
      </c>
      <c r="EI394">
        <v>0.22762720890023899</v>
      </c>
      <c r="EJ394">
        <v>0.41123864378497699</v>
      </c>
      <c r="EK394">
        <v>0.439075934277395</v>
      </c>
      <c r="EL394">
        <v>0.60271781604439501</v>
      </c>
      <c r="EM394">
        <v>3.5797209464796399E-2</v>
      </c>
      <c r="EN394">
        <v>0.234256246695352</v>
      </c>
      <c r="EO394">
        <v>0.51477427812221999</v>
      </c>
      <c r="EP394">
        <v>0.743431499351628</v>
      </c>
      <c r="EQ394">
        <v>0.72092641854201001</v>
      </c>
      <c r="ER394">
        <v>0.17870144617691899</v>
      </c>
      <c r="ES394">
        <v>0.35489543884847002</v>
      </c>
      <c r="ET394">
        <v>0.79807287815751604</v>
      </c>
      <c r="EU394">
        <v>0.220634785609024</v>
      </c>
      <c r="EV394">
        <v>0.65105455708624005</v>
      </c>
      <c r="EW394">
        <v>0.37895970116560801</v>
      </c>
      <c r="EX394">
        <v>0.62192150037293203</v>
      </c>
      <c r="EY394">
        <v>0.59551734303769699</v>
      </c>
      <c r="EZ394">
        <v>0.70598432264052702</v>
      </c>
      <c r="FA394">
        <v>0.55381893507146196</v>
      </c>
      <c r="FB394">
        <v>0.13034225243352399</v>
      </c>
      <c r="FC394">
        <v>5.3387716587174797E-2</v>
      </c>
      <c r="FD394">
        <v>0.46764907831637698</v>
      </c>
      <c r="FE394">
        <v>0.58520275771463004</v>
      </c>
      <c r="FF394">
        <v>0.64618707956681598</v>
      </c>
      <c r="FG394">
        <v>0.37295851082179099</v>
      </c>
      <c r="FH394">
        <v>0.28087262265091001</v>
      </c>
      <c r="FI394">
        <v>0.63692616741748598</v>
      </c>
      <c r="FJ394">
        <v>0.22055017064204099</v>
      </c>
      <c r="FK394">
        <v>0.48148242420598902</v>
      </c>
      <c r="FL394">
        <v>0.37540360243850102</v>
      </c>
      <c r="FM394">
        <v>0.60716701093584202</v>
      </c>
      <c r="FN394">
        <v>0.53420693281682197</v>
      </c>
      <c r="FO394">
        <v>0.40250526754482302</v>
      </c>
      <c r="FP394">
        <v>0.389966385657528</v>
      </c>
      <c r="FQ394">
        <v>7.5319916109834198E-2</v>
      </c>
      <c r="FR394">
        <v>0.18549729392679701</v>
      </c>
      <c r="FS394">
        <v>5.3802940394427998E-2</v>
      </c>
      <c r="FT394">
        <v>4.8664559388347196E-3</v>
      </c>
      <c r="FU394">
        <v>9.5169902576778903E-2</v>
      </c>
      <c r="FV394">
        <v>3.6334786851901203E-2</v>
      </c>
      <c r="FW394">
        <v>4.0665624618037598E-2</v>
      </c>
      <c r="FX394">
        <v>4.6737935245187497E-2</v>
      </c>
      <c r="FY394">
        <v>7.8189226214400998E-2</v>
      </c>
      <c r="FZ394">
        <v>4.73587380288178E-2</v>
      </c>
      <c r="GA394">
        <v>5.23035141636429E-2</v>
      </c>
      <c r="GB394">
        <v>4.7656090077320398E-2</v>
      </c>
      <c r="GC394">
        <v>5.8938721278754998E-2</v>
      </c>
      <c r="GD394">
        <v>4.9838879248179799E-2</v>
      </c>
      <c r="GE394">
        <v>0.16634989102178299</v>
      </c>
      <c r="GF394">
        <v>0.16823299453540699</v>
      </c>
      <c r="GG394">
        <v>0.220970653401871</v>
      </c>
      <c r="GH394">
        <v>0.24129702531693201</v>
      </c>
      <c r="GI394">
        <v>0.31174009424389298</v>
      </c>
      <c r="GJ394">
        <v>0.23085829959405901</v>
      </c>
      <c r="GK394">
        <v>7.3802896419309399E-2</v>
      </c>
      <c r="GL394">
        <v>0.145241940690092</v>
      </c>
      <c r="GM394">
        <v>5.39276921783233E-2</v>
      </c>
      <c r="GN394">
        <v>0.10815786816046399</v>
      </c>
      <c r="GO394">
        <v>0.20152649283125099</v>
      </c>
      <c r="GP394">
        <v>0.28563834940820498</v>
      </c>
      <c r="GQ394">
        <v>0.17765708102712799</v>
      </c>
      <c r="GR394">
        <v>0.20867558972848599</v>
      </c>
      <c r="GS394">
        <v>0.37205302946437901</v>
      </c>
      <c r="GT394">
        <v>8.4432923746810606E-2</v>
      </c>
      <c r="GU394">
        <v>0.50696914271097804</v>
      </c>
      <c r="GV394">
        <v>0.44552033731084301</v>
      </c>
      <c r="GW394">
        <v>0.13146234206746901</v>
      </c>
      <c r="GX394">
        <v>0.378236658805441</v>
      </c>
      <c r="GY394">
        <v>0.177948017256438</v>
      </c>
      <c r="GZ394">
        <v>0.27259235438454898</v>
      </c>
      <c r="HA394">
        <v>0.35581515097588401</v>
      </c>
      <c r="HB394">
        <v>0.312548258926926</v>
      </c>
      <c r="HC394">
        <v>0.40887868081302797</v>
      </c>
      <c r="HD394">
        <v>0.71059973959996303</v>
      </c>
      <c r="HE394">
        <v>0.38873393877780399</v>
      </c>
      <c r="HF394">
        <v>0.16668218952042099</v>
      </c>
      <c r="HG394">
        <v>0.76482016827191501</v>
      </c>
      <c r="HH394">
        <v>0.33510412836308101</v>
      </c>
      <c r="HI394">
        <v>0.60084283475840505</v>
      </c>
      <c r="HJ394">
        <v>0.25228209606738899</v>
      </c>
      <c r="HK394">
        <v>0.73955058494123405</v>
      </c>
      <c r="HL394">
        <v>0.63206129581603598</v>
      </c>
      <c r="HM394">
        <v>0.493612851992833</v>
      </c>
      <c r="HN394">
        <v>0.45866545692316302</v>
      </c>
      <c r="HO394">
        <v>0.154967877011807</v>
      </c>
      <c r="HP394">
        <v>0.36361564004634001</v>
      </c>
      <c r="HQ394">
        <v>0.90012204294741804</v>
      </c>
      <c r="HR394">
        <v>0.392074403295399</v>
      </c>
      <c r="HS394">
        <v>0.67412060577208099</v>
      </c>
      <c r="HT394">
        <v>0.158983900934871</v>
      </c>
      <c r="HU394">
        <v>0.76292958162865199</v>
      </c>
      <c r="HV394">
        <v>0.58968348718272601</v>
      </c>
      <c r="HW394">
        <v>0.75840272834699396</v>
      </c>
      <c r="HX394">
        <v>0.66536913048445601</v>
      </c>
      <c r="HY394">
        <v>0.184961914475817</v>
      </c>
      <c r="HZ394">
        <v>0.19216561619582001</v>
      </c>
      <c r="IA394">
        <v>0.26218830050260999</v>
      </c>
      <c r="IB394">
        <v>8.7711665684680307E-2</v>
      </c>
      <c r="IC394">
        <v>0.16868654112399101</v>
      </c>
      <c r="ID394">
        <v>0.187187710007374</v>
      </c>
      <c r="IE394">
        <v>0.22724269090951599</v>
      </c>
      <c r="IF394">
        <v>9.9783118605042201E-2</v>
      </c>
      <c r="IG394">
        <v>4.4408480229654802E-2</v>
      </c>
      <c r="IH394">
        <v>0.29050041115574499</v>
      </c>
      <c r="II394">
        <v>0.16933014629978699</v>
      </c>
      <c r="IJ394">
        <v>0.36826662034464303</v>
      </c>
      <c r="IK394">
        <v>5.4835398737197102E-2</v>
      </c>
      <c r="IL394">
        <v>0.27008808820972102</v>
      </c>
      <c r="IM394">
        <v>0.22250077336193799</v>
      </c>
      <c r="IN394">
        <v>0.270435584800295</v>
      </c>
      <c r="IO394">
        <v>0.41717737602483601</v>
      </c>
      <c r="IP394">
        <v>0.40201474724069203</v>
      </c>
      <c r="IQ394">
        <v>0.70680592434379896</v>
      </c>
      <c r="IR394">
        <v>0.24351983573548699</v>
      </c>
      <c r="IS394">
        <v>0.80285496432624903</v>
      </c>
      <c r="IT394">
        <v>0.71294622683831999</v>
      </c>
      <c r="IU394">
        <v>0.68332603769998701</v>
      </c>
      <c r="IV394">
        <v>0.59319578334825296</v>
      </c>
      <c r="IW394">
        <v>0.30105594697462201</v>
      </c>
      <c r="IX394">
        <v>0.142263411111132</v>
      </c>
      <c r="IY394">
        <v>0.40022045977126502</v>
      </c>
      <c r="IZ394">
        <v>0.31308975904002601</v>
      </c>
      <c r="JA394">
        <v>0.28522886272172499</v>
      </c>
      <c r="JB394">
        <v>0.331479650588134</v>
      </c>
      <c r="JC394">
        <v>0.26635955803487998</v>
      </c>
      <c r="JD394">
        <v>0.647941646077968</v>
      </c>
      <c r="JE394">
        <v>0.57452057208961405</v>
      </c>
      <c r="JF394">
        <v>0.53414982248062504</v>
      </c>
      <c r="JG394">
        <v>0.48286114917407802</v>
      </c>
      <c r="JH394">
        <v>0.26159479997505303</v>
      </c>
      <c r="JI394">
        <v>0.35876181394647999</v>
      </c>
      <c r="JJ394">
        <v>0.113212345807281</v>
      </c>
      <c r="JK394">
        <v>0.22676955538205201</v>
      </c>
      <c r="JL394">
        <v>0.73566182430328098</v>
      </c>
      <c r="JM394">
        <v>0.49166027645973398</v>
      </c>
      <c r="JN394">
        <v>0.420425391476416</v>
      </c>
      <c r="JO394">
        <v>0.44335931756751701</v>
      </c>
      <c r="JP394">
        <v>0.38602639993527399</v>
      </c>
      <c r="JQ394">
        <v>0.49620761637780397</v>
      </c>
    </row>
    <row r="395" spans="1:277" x14ac:dyDescent="0.45">
      <c r="A395">
        <v>2519531.25</v>
      </c>
      <c r="B395">
        <v>0.88682234083037703</v>
      </c>
      <c r="C395">
        <v>0.85062347810760897</v>
      </c>
      <c r="D395">
        <v>0.89599565566093498</v>
      </c>
      <c r="E395">
        <v>0.75027675552819595</v>
      </c>
      <c r="F395">
        <v>0.590839451516602</v>
      </c>
      <c r="G395">
        <v>0.26832292240776501</v>
      </c>
      <c r="H395">
        <v>0.73654062951788402</v>
      </c>
      <c r="I395">
        <v>0.76046979036777895</v>
      </c>
      <c r="J395">
        <v>6.8828370389545895E-2</v>
      </c>
      <c r="K395">
        <v>0.46429498259972202</v>
      </c>
      <c r="L395">
        <v>0.19579460473427701</v>
      </c>
      <c r="M395">
        <v>0.78744244238929495</v>
      </c>
      <c r="N395">
        <v>0.90788932491323904</v>
      </c>
      <c r="O395">
        <v>0.48112814804523002</v>
      </c>
      <c r="P395">
        <v>0.28403426000513299</v>
      </c>
      <c r="Q395">
        <v>0.87717116785433202</v>
      </c>
      <c r="R395">
        <v>0.64036716491236301</v>
      </c>
      <c r="S395">
        <v>0.84774780555156204</v>
      </c>
      <c r="T395">
        <v>0.30496225545454603</v>
      </c>
      <c r="U395">
        <v>0.81543127294163498</v>
      </c>
      <c r="V395">
        <v>0.76696487784682099</v>
      </c>
      <c r="W395">
        <v>0.86464878890017405</v>
      </c>
      <c r="X395">
        <v>0.73350258181206895</v>
      </c>
      <c r="Y395">
        <v>0.89648557251564698</v>
      </c>
      <c r="Z395">
        <v>0.88538342568538297</v>
      </c>
      <c r="AA395">
        <v>0.76080767512797398</v>
      </c>
      <c r="AB395">
        <v>0.581455440058394</v>
      </c>
      <c r="AC395">
        <v>0.191535275760959</v>
      </c>
      <c r="AD395">
        <v>0.76684940980279404</v>
      </c>
      <c r="AE395">
        <v>0.68796804449819005</v>
      </c>
      <c r="AF395">
        <v>0.13984408903623</v>
      </c>
      <c r="AG395">
        <v>0.58683128800779005</v>
      </c>
      <c r="AH395">
        <v>0.172885417371717</v>
      </c>
      <c r="AI395">
        <v>0.827043740798036</v>
      </c>
      <c r="AJ395">
        <v>0.89234086557432801</v>
      </c>
      <c r="AK395">
        <v>0.56330416438832198</v>
      </c>
      <c r="AL395">
        <v>0.36952456877997503</v>
      </c>
      <c r="AM395">
        <v>0.91608802537799805</v>
      </c>
      <c r="AN395">
        <v>0.66095176644762599</v>
      </c>
      <c r="AO395">
        <v>0.83427929470171003</v>
      </c>
      <c r="AP395">
        <v>0.36307007528269097</v>
      </c>
      <c r="AQ395">
        <v>0.783194236941816</v>
      </c>
      <c r="AR395">
        <v>0.74522781594166698</v>
      </c>
      <c r="AS395">
        <v>0.78098817342054905</v>
      </c>
      <c r="AT395">
        <v>0.680151538485124</v>
      </c>
      <c r="AU395">
        <v>0.83940018105985803</v>
      </c>
      <c r="AV395">
        <v>0.72579924118599404</v>
      </c>
      <c r="AW395">
        <v>0.66650469195997597</v>
      </c>
      <c r="AX395">
        <v>0.26395127098175802</v>
      </c>
      <c r="AY395">
        <v>0.82281342918576605</v>
      </c>
      <c r="AZ395">
        <v>0.74758408722189595</v>
      </c>
      <c r="BA395">
        <v>9.8667168092379895E-2</v>
      </c>
      <c r="BB395">
        <v>0.55685299125771404</v>
      </c>
      <c r="BC395">
        <v>0.26677821624324899</v>
      </c>
      <c r="BD395">
        <v>0.78948089271094402</v>
      </c>
      <c r="BE395">
        <v>0.91624058693586496</v>
      </c>
      <c r="BF395">
        <v>0.51394525910466804</v>
      </c>
      <c r="BG395">
        <v>0.26943593093190099</v>
      </c>
      <c r="BH395">
        <v>0.91532297686884401</v>
      </c>
      <c r="BI395">
        <v>0.62244141587256596</v>
      </c>
      <c r="BJ395">
        <v>0.70170968025709601</v>
      </c>
      <c r="BK395">
        <v>0.37376710069021202</v>
      </c>
      <c r="BL395">
        <v>0.74611878089125905</v>
      </c>
      <c r="BM395">
        <v>0.753255828884836</v>
      </c>
      <c r="BN395">
        <v>0.79549129567138999</v>
      </c>
      <c r="BO395">
        <v>0.81606443394292305</v>
      </c>
      <c r="BP395">
        <v>0.74228048206730901</v>
      </c>
      <c r="BQ395">
        <v>0.50278855924582999</v>
      </c>
      <c r="BR395">
        <v>0.15381517864994701</v>
      </c>
      <c r="BS395">
        <v>0.70087447182655704</v>
      </c>
      <c r="BT395">
        <v>0.63963748388795705</v>
      </c>
      <c r="BU395">
        <v>7.5763651796665596E-2</v>
      </c>
      <c r="BV395">
        <v>0.41917813299644602</v>
      </c>
      <c r="BW395">
        <v>0.204754440028805</v>
      </c>
      <c r="BX395">
        <v>0.82545438845701402</v>
      </c>
      <c r="BY395">
        <v>0.87276185686982599</v>
      </c>
      <c r="BZ395">
        <v>0.53013361730676101</v>
      </c>
      <c r="CA395">
        <v>0.29771420778212598</v>
      </c>
      <c r="CB395">
        <v>0.877607232795793</v>
      </c>
      <c r="CC395">
        <v>0.50480141962901304</v>
      </c>
      <c r="CD395">
        <v>0.83952134491539698</v>
      </c>
      <c r="CE395">
        <v>0.23993196737422601</v>
      </c>
      <c r="CF395">
        <v>0.80888194555472503</v>
      </c>
      <c r="CG395">
        <v>0.77394841140088699</v>
      </c>
      <c r="CH395">
        <v>0.772975764537844</v>
      </c>
      <c r="CI395">
        <v>0.76665431887454805</v>
      </c>
      <c r="CJ395">
        <v>0.45632237225818501</v>
      </c>
      <c r="CK395">
        <v>0.173545371048901</v>
      </c>
      <c r="CL395">
        <v>0.59626892288639199</v>
      </c>
      <c r="CM395">
        <v>0.60956821536293804</v>
      </c>
      <c r="CN395">
        <v>4.8827713822305698E-2</v>
      </c>
      <c r="CO395">
        <v>0.31932770323175902</v>
      </c>
      <c r="CP395">
        <v>0.10653246343645099</v>
      </c>
      <c r="CQ395">
        <v>0.67979580298485398</v>
      </c>
      <c r="CR395">
        <v>0.77235154015917895</v>
      </c>
      <c r="CS395">
        <v>0.52509739465555805</v>
      </c>
      <c r="CT395">
        <v>0.10992490468673199</v>
      </c>
      <c r="CU395">
        <v>0.84597225785878105</v>
      </c>
      <c r="CV395">
        <v>0.65043526000002505</v>
      </c>
      <c r="CW395">
        <v>0.58369872463009598</v>
      </c>
      <c r="CX395">
        <v>0.22120610443927499</v>
      </c>
      <c r="CY395">
        <v>0.79916066386015905</v>
      </c>
      <c r="CZ395">
        <v>0.56004504940447797</v>
      </c>
      <c r="DA395">
        <v>0.68758648986392801</v>
      </c>
      <c r="DB395">
        <v>0.56370246856812201</v>
      </c>
      <c r="DC395">
        <v>0.43336798530885901</v>
      </c>
      <c r="DD395">
        <v>0.61803276589004896</v>
      </c>
      <c r="DE395">
        <v>0.50223151977430303</v>
      </c>
      <c r="DF395">
        <v>0.252321238803484</v>
      </c>
      <c r="DG395">
        <v>0.33767773561013198</v>
      </c>
      <c r="DH395">
        <v>4.9234480754976703E-2</v>
      </c>
      <c r="DI395">
        <v>0.52592935677354102</v>
      </c>
      <c r="DJ395">
        <v>0.68906930271581002</v>
      </c>
      <c r="DK395">
        <v>0.52302457265612901</v>
      </c>
      <c r="DL395">
        <v>0.140714565500864</v>
      </c>
      <c r="DM395">
        <v>0.58694150223640396</v>
      </c>
      <c r="DN395">
        <v>0.49498262024954298</v>
      </c>
      <c r="DO395">
        <v>0.43702791319004802</v>
      </c>
      <c r="DP395">
        <v>0.34424050059644801</v>
      </c>
      <c r="DQ395">
        <v>0.51078556239307005</v>
      </c>
      <c r="DR395">
        <v>0.497047371831769</v>
      </c>
      <c r="DS395">
        <v>0.63497800292786899</v>
      </c>
      <c r="DT395">
        <v>0.55979311799742504</v>
      </c>
      <c r="DU395">
        <v>0.44041956709504798</v>
      </c>
      <c r="DV395">
        <v>0.27460366184534102</v>
      </c>
      <c r="DW395">
        <v>4.7801706756234699E-2</v>
      </c>
      <c r="DX395">
        <v>0.21199538748490701</v>
      </c>
      <c r="DY395">
        <v>5.6771205625454603E-2</v>
      </c>
      <c r="DZ395">
        <v>0.18506271714612599</v>
      </c>
      <c r="EA395">
        <v>0.27796512211271102</v>
      </c>
      <c r="EB395">
        <v>0.34560024666066602</v>
      </c>
      <c r="EC395">
        <v>0.108295541683846</v>
      </c>
      <c r="ED395">
        <v>0.23946682427509999</v>
      </c>
      <c r="EE395">
        <v>0.26139562958526902</v>
      </c>
      <c r="EF395">
        <v>0.19490768657318799</v>
      </c>
      <c r="EG395">
        <v>0.29936638139320298</v>
      </c>
      <c r="EH395">
        <v>0.13449069007422501</v>
      </c>
      <c r="EI395">
        <v>0.20287865992239401</v>
      </c>
      <c r="EJ395">
        <v>0.30204902229776498</v>
      </c>
      <c r="EK395">
        <v>0.344851667023722</v>
      </c>
      <c r="EL395">
        <v>0.65126635022971502</v>
      </c>
      <c r="EM395">
        <v>0.123520158659035</v>
      </c>
      <c r="EN395">
        <v>0.57260301686663395</v>
      </c>
      <c r="EO395">
        <v>0.239344438565287</v>
      </c>
      <c r="EP395">
        <v>0.69426408042317</v>
      </c>
      <c r="EQ395">
        <v>0.77823518287455296</v>
      </c>
      <c r="ER395">
        <v>0.54717013693243299</v>
      </c>
      <c r="ES395">
        <v>0.26224517711821099</v>
      </c>
      <c r="ET395">
        <v>0.80964802093925303</v>
      </c>
      <c r="EU395">
        <v>0.59169553519553697</v>
      </c>
      <c r="EV395">
        <v>0.66762091030162296</v>
      </c>
      <c r="EW395">
        <v>0.47557539430849799</v>
      </c>
      <c r="EX395">
        <v>0.61061635834627603</v>
      </c>
      <c r="EY395">
        <v>0.65210000514593502</v>
      </c>
      <c r="EZ395">
        <v>0.67898153687381901</v>
      </c>
      <c r="FA395">
        <v>0.73158412946908702</v>
      </c>
      <c r="FB395">
        <v>0.16057992259484999</v>
      </c>
      <c r="FC395">
        <v>0.50912012092262504</v>
      </c>
      <c r="FD395">
        <v>0.36305481462861899</v>
      </c>
      <c r="FE395">
        <v>0.57501355236492901</v>
      </c>
      <c r="FF395">
        <v>0.73355322576096404</v>
      </c>
      <c r="FG395">
        <v>0.51707540880922098</v>
      </c>
      <c r="FH395">
        <v>0.22656914317868801</v>
      </c>
      <c r="FI395">
        <v>0.71033139812172397</v>
      </c>
      <c r="FJ395">
        <v>0.58083339932889999</v>
      </c>
      <c r="FK395">
        <v>0.53509156010913705</v>
      </c>
      <c r="FL395">
        <v>0.42913273401903201</v>
      </c>
      <c r="FM395">
        <v>0.58353158100518998</v>
      </c>
      <c r="FN395">
        <v>0.54940993633392998</v>
      </c>
      <c r="FO395">
        <v>0.65866439303029001</v>
      </c>
      <c r="FP395">
        <v>0.61605403040459605</v>
      </c>
      <c r="FQ395">
        <v>0.27919821209368201</v>
      </c>
      <c r="FR395">
        <v>4.8205363318400097E-3</v>
      </c>
      <c r="FS395">
        <v>4.1806465676432897E-2</v>
      </c>
      <c r="FT395">
        <v>0.13617483826999</v>
      </c>
      <c r="FU395">
        <v>6.6104783869700798E-2</v>
      </c>
      <c r="FV395">
        <v>0.174730911234834</v>
      </c>
      <c r="FW395">
        <v>5.5776193320030698E-2</v>
      </c>
      <c r="FX395">
        <v>3.0679176642180998E-2</v>
      </c>
      <c r="FY395">
        <v>4.95285730769464E-2</v>
      </c>
      <c r="FZ395">
        <v>0.28614058969990303</v>
      </c>
      <c r="GA395">
        <v>3.7821366641058798E-2</v>
      </c>
      <c r="GB395">
        <v>8.6568305880219507E-2</v>
      </c>
      <c r="GC395">
        <v>0.21038593803393399</v>
      </c>
      <c r="GD395">
        <v>0.19273865874127</v>
      </c>
      <c r="GE395">
        <v>0.35697460978356199</v>
      </c>
      <c r="GF395">
        <v>0.38557532319475402</v>
      </c>
      <c r="GG395">
        <v>0.47145236196528101</v>
      </c>
      <c r="GH395">
        <v>0.290605115780534</v>
      </c>
      <c r="GI395">
        <v>0.317792090647119</v>
      </c>
      <c r="GJ395">
        <v>0.50180312512288505</v>
      </c>
      <c r="GK395">
        <v>0.41414241977292099</v>
      </c>
      <c r="GL395">
        <v>0.42589797570426002</v>
      </c>
      <c r="GM395">
        <v>0.38861944146032101</v>
      </c>
      <c r="GN395">
        <v>0.30763958294167398</v>
      </c>
      <c r="GO395">
        <v>0.44246116716695</v>
      </c>
      <c r="GP395">
        <v>0.52048563136690096</v>
      </c>
      <c r="GQ395">
        <v>0.50462125986125295</v>
      </c>
      <c r="GR395">
        <v>0.120180425920801</v>
      </c>
      <c r="GS395">
        <v>0.183568599714207</v>
      </c>
      <c r="GT395">
        <v>0.13222731959910899</v>
      </c>
      <c r="GU395">
        <v>8.7082268128083395E-2</v>
      </c>
      <c r="GV395">
        <v>0.235141659879263</v>
      </c>
      <c r="GW395">
        <v>0.11410607299099999</v>
      </c>
      <c r="GX395">
        <v>0.12392715599979399</v>
      </c>
      <c r="GY395">
        <v>0.142316666101621</v>
      </c>
      <c r="GZ395">
        <v>5.5514291336076799E-2</v>
      </c>
      <c r="HA395">
        <v>0.16278848617048</v>
      </c>
      <c r="HB395">
        <v>0.14516567738814601</v>
      </c>
      <c r="HC395">
        <v>0.25967650317628099</v>
      </c>
      <c r="HD395">
        <v>0.79701985495040495</v>
      </c>
      <c r="HE395">
        <v>0.64474673137850202</v>
      </c>
      <c r="HF395">
        <v>0.23531522660019699</v>
      </c>
      <c r="HG395">
        <v>0.87110541014813103</v>
      </c>
      <c r="HH395">
        <v>0.62019559822473003</v>
      </c>
      <c r="HI395">
        <v>0.74419181635454001</v>
      </c>
      <c r="HJ395">
        <v>0.33045359375183497</v>
      </c>
      <c r="HK395">
        <v>0.82777989592669299</v>
      </c>
      <c r="HL395">
        <v>0.80242699634774295</v>
      </c>
      <c r="HM395">
        <v>0.62367056761251305</v>
      </c>
      <c r="HN395">
        <v>0.63396044318063305</v>
      </c>
      <c r="HO395">
        <v>0.57262038659438197</v>
      </c>
      <c r="HP395">
        <v>0.28930487961739598</v>
      </c>
      <c r="HQ395">
        <v>0.91369970742379103</v>
      </c>
      <c r="HR395">
        <v>0.69374916257047503</v>
      </c>
      <c r="HS395">
        <v>0.76922818739141896</v>
      </c>
      <c r="HT395">
        <v>0.319183073121586</v>
      </c>
      <c r="HU395">
        <v>0.817155799270877</v>
      </c>
      <c r="HV395">
        <v>0.78605651150228995</v>
      </c>
      <c r="HW395">
        <v>0.83078379554592396</v>
      </c>
      <c r="HX395">
        <v>0.82221560607378497</v>
      </c>
      <c r="HY395">
        <v>0.30547012180506999</v>
      </c>
      <c r="HZ395">
        <v>0.63964006188784095</v>
      </c>
      <c r="IA395">
        <v>0.58219074109966495</v>
      </c>
      <c r="IB395">
        <v>0.51879942799859302</v>
      </c>
      <c r="IC395">
        <v>0.238418086565795</v>
      </c>
      <c r="ID395">
        <v>0.48397609165872602</v>
      </c>
      <c r="IE395">
        <v>0.50527129760271305</v>
      </c>
      <c r="IF395">
        <v>0.31321372984067197</v>
      </c>
      <c r="IG395">
        <v>0.43997298960813902</v>
      </c>
      <c r="IH395">
        <v>0.227114346274358</v>
      </c>
      <c r="II395">
        <v>0.33071219125613699</v>
      </c>
      <c r="IJ395">
        <v>0.39145613478529101</v>
      </c>
      <c r="IK395">
        <v>0.12067472606288999</v>
      </c>
      <c r="IL395">
        <v>0.28784029591855198</v>
      </c>
      <c r="IM395">
        <v>0.218622461385376</v>
      </c>
      <c r="IN395">
        <v>0.20534847202907</v>
      </c>
      <c r="IO395">
        <v>0.25002396421040901</v>
      </c>
      <c r="IP395">
        <v>0.70930776799200101</v>
      </c>
      <c r="IQ395">
        <v>0.78636139083514101</v>
      </c>
      <c r="IR395">
        <v>0.30942729831810301</v>
      </c>
      <c r="IS395">
        <v>0.80887921607825097</v>
      </c>
      <c r="IT395">
        <v>0.76218873344937599</v>
      </c>
      <c r="IU395">
        <v>0.750172943954172</v>
      </c>
      <c r="IV395">
        <v>0.73463631461163004</v>
      </c>
      <c r="IW395">
        <v>0.59125675434569602</v>
      </c>
      <c r="IX395">
        <v>0.33532574793929398</v>
      </c>
      <c r="IY395">
        <v>0.64728947845670803</v>
      </c>
      <c r="IZ395">
        <v>0.62417695643107995</v>
      </c>
      <c r="JA395">
        <v>0.45732803354603202</v>
      </c>
      <c r="JB395">
        <v>0.392019469953441</v>
      </c>
      <c r="JC395">
        <v>0.27816842517141599</v>
      </c>
      <c r="JD395">
        <v>0.69139249842962303</v>
      </c>
      <c r="JE395">
        <v>0.736966369168918</v>
      </c>
      <c r="JF395">
        <v>0.63194465086607099</v>
      </c>
      <c r="JG395">
        <v>0.62217635353228795</v>
      </c>
      <c r="JH395">
        <v>0.187820554529566</v>
      </c>
      <c r="JI395">
        <v>0.30074099840558999</v>
      </c>
      <c r="JJ395">
        <v>0.35156826594732299</v>
      </c>
      <c r="JK395">
        <v>0.39019442894418899</v>
      </c>
      <c r="JL395">
        <v>0.65068443408883603</v>
      </c>
      <c r="JM395">
        <v>0.694237903934943</v>
      </c>
      <c r="JN395">
        <v>0.56047890036697301</v>
      </c>
      <c r="JO395">
        <v>0.58558740776029194</v>
      </c>
      <c r="JP395">
        <v>0.68299780922297304</v>
      </c>
      <c r="JQ395">
        <v>0.74629929499593495</v>
      </c>
    </row>
    <row r="396" spans="1:277" x14ac:dyDescent="0.45">
      <c r="A396">
        <v>2578125</v>
      </c>
      <c r="B396">
        <v>0.88717668232872104</v>
      </c>
      <c r="C396">
        <v>0.84070790180418997</v>
      </c>
      <c r="D396">
        <v>0.887724638482561</v>
      </c>
      <c r="E396">
        <v>0.57560746465933099</v>
      </c>
      <c r="F396">
        <v>0.384456438095655</v>
      </c>
      <c r="G396">
        <v>0.14529402264900801</v>
      </c>
      <c r="H396">
        <v>0.795379073824802</v>
      </c>
      <c r="I396">
        <v>0.60933201725743702</v>
      </c>
      <c r="J396">
        <v>0.42501796227710797</v>
      </c>
      <c r="K396">
        <v>0.190410418889146</v>
      </c>
      <c r="L396">
        <v>0.34127920445037202</v>
      </c>
      <c r="M396">
        <v>0.684015469537543</v>
      </c>
      <c r="N396">
        <v>0.79992446455112998</v>
      </c>
      <c r="O396">
        <v>0.28816541696736803</v>
      </c>
      <c r="P396">
        <v>0.29441419006342101</v>
      </c>
      <c r="Q396">
        <v>0.84952881771385802</v>
      </c>
      <c r="R396">
        <v>0.25967230542535702</v>
      </c>
      <c r="S396">
        <v>0.74609476912658301</v>
      </c>
      <c r="T396">
        <v>0.277844689528712</v>
      </c>
      <c r="U396">
        <v>0.67652885383649697</v>
      </c>
      <c r="V396">
        <v>0.61690348886992097</v>
      </c>
      <c r="W396">
        <v>0.84758925009419395</v>
      </c>
      <c r="X396">
        <v>0.51085354992976195</v>
      </c>
      <c r="Y396">
        <v>0.84253195179679796</v>
      </c>
      <c r="Z396">
        <v>0.91392199667643104</v>
      </c>
      <c r="AA396">
        <v>0.60805278555248998</v>
      </c>
      <c r="AB396">
        <v>0.46396727809225102</v>
      </c>
      <c r="AC396">
        <v>6.2816063694277793E-2</v>
      </c>
      <c r="AD396">
        <v>0.68736924763151697</v>
      </c>
      <c r="AE396">
        <v>0.55846926949611297</v>
      </c>
      <c r="AF396">
        <v>0.39539851097301498</v>
      </c>
      <c r="AG396">
        <v>0.21642093507787399</v>
      </c>
      <c r="AH396">
        <v>0.30392734231898899</v>
      </c>
      <c r="AI396">
        <v>0.705176572958223</v>
      </c>
      <c r="AJ396">
        <v>0.79644078708619404</v>
      </c>
      <c r="AK396">
        <v>0.23572050340881101</v>
      </c>
      <c r="AL396">
        <v>0.33517257226868902</v>
      </c>
      <c r="AM396">
        <v>0.889708044420494</v>
      </c>
      <c r="AN396">
        <v>0.32322983283430901</v>
      </c>
      <c r="AO396">
        <v>0.80990021722241701</v>
      </c>
      <c r="AP396">
        <v>0.22354245523777899</v>
      </c>
      <c r="AQ396">
        <v>0.64124864022924999</v>
      </c>
      <c r="AR396">
        <v>0.62145530898599599</v>
      </c>
      <c r="AS396">
        <v>0.76449450291866605</v>
      </c>
      <c r="AT396">
        <v>0.487570188589524</v>
      </c>
      <c r="AU396">
        <v>0.82952604955994902</v>
      </c>
      <c r="AV396">
        <v>0.58757936452799697</v>
      </c>
      <c r="AW396">
        <v>0.50398499981075395</v>
      </c>
      <c r="AX396">
        <v>9.8204081328457801E-2</v>
      </c>
      <c r="AY396">
        <v>0.81420203052326301</v>
      </c>
      <c r="AZ396">
        <v>0.66496793841514401</v>
      </c>
      <c r="BA396">
        <v>0.41553242102626903</v>
      </c>
      <c r="BB396">
        <v>0.216314061092508</v>
      </c>
      <c r="BC396">
        <v>0.43387207454325399</v>
      </c>
      <c r="BD396">
        <v>0.71413799115909404</v>
      </c>
      <c r="BE396">
        <v>0.84719056335483101</v>
      </c>
      <c r="BF396">
        <v>0.14321596318045299</v>
      </c>
      <c r="BG396">
        <v>0.33907440079702</v>
      </c>
      <c r="BH396">
        <v>0.86220609521125502</v>
      </c>
      <c r="BI396">
        <v>0.204315821638899</v>
      </c>
      <c r="BJ396">
        <v>0.80581141672855205</v>
      </c>
      <c r="BK396">
        <v>0.25575335886964601</v>
      </c>
      <c r="BL396">
        <v>0.63465956834279802</v>
      </c>
      <c r="BM396">
        <v>0.64903861316100298</v>
      </c>
      <c r="BN396">
        <v>0.69700879056159604</v>
      </c>
      <c r="BO396">
        <v>0.59977150037786697</v>
      </c>
      <c r="BP396">
        <v>0.59653447860812603</v>
      </c>
      <c r="BQ396">
        <v>0.414756839932305</v>
      </c>
      <c r="BR396">
        <v>0.13588126130315201</v>
      </c>
      <c r="BS396">
        <v>0.728407286599005</v>
      </c>
      <c r="BT396">
        <v>0.60386143716963503</v>
      </c>
      <c r="BU396">
        <v>0.43750712042126999</v>
      </c>
      <c r="BV396">
        <v>0.13523533118310299</v>
      </c>
      <c r="BW396">
        <v>0.27810500499943402</v>
      </c>
      <c r="BX396">
        <v>0.733621368514632</v>
      </c>
      <c r="BY396">
        <v>0.82321937505275</v>
      </c>
      <c r="BZ396">
        <v>0.27541595159478099</v>
      </c>
      <c r="CA396">
        <v>0.43118608515922402</v>
      </c>
      <c r="CB396">
        <v>0.87009546295069595</v>
      </c>
      <c r="CC396">
        <v>0.304845127463169</v>
      </c>
      <c r="CD396">
        <v>0.87608744706876995</v>
      </c>
      <c r="CE396">
        <v>0.27261570875198898</v>
      </c>
      <c r="CF396">
        <v>0.666821476135255</v>
      </c>
      <c r="CG396">
        <v>0.64772214344726697</v>
      </c>
      <c r="CH396">
        <v>0.75545401123186695</v>
      </c>
      <c r="CI396">
        <v>0.613103308982623</v>
      </c>
      <c r="CJ396">
        <v>0.29442019134909603</v>
      </c>
      <c r="CK396">
        <v>0.107247718634465</v>
      </c>
      <c r="CL396">
        <v>0.557501707544096</v>
      </c>
      <c r="CM396">
        <v>0.55537469232681602</v>
      </c>
      <c r="CN396">
        <v>0.37857718752677799</v>
      </c>
      <c r="CO396">
        <v>0.29702152744559002</v>
      </c>
      <c r="CP396">
        <v>0.18613720680354701</v>
      </c>
      <c r="CQ396">
        <v>0.364610003262892</v>
      </c>
      <c r="CR396">
        <v>0.70231488373389905</v>
      </c>
      <c r="CS396">
        <v>9.2906446691411307E-2</v>
      </c>
      <c r="CT396">
        <v>0.12452477312259499</v>
      </c>
      <c r="CU396">
        <v>0.74079524578442302</v>
      </c>
      <c r="CV396">
        <v>0.32797789238551101</v>
      </c>
      <c r="CW396">
        <v>0.55988370238254304</v>
      </c>
      <c r="CX396">
        <v>0.102957857260701</v>
      </c>
      <c r="CY396">
        <v>0.57896211984627199</v>
      </c>
      <c r="CZ396">
        <v>0.56468208635898798</v>
      </c>
      <c r="DA396">
        <v>0.48227026577638299</v>
      </c>
      <c r="DB396">
        <v>0.33047617266171497</v>
      </c>
      <c r="DC396">
        <v>6.5764054280422701E-2</v>
      </c>
      <c r="DD396">
        <v>0.323505361570396</v>
      </c>
      <c r="DE396">
        <v>0.44083001324815302</v>
      </c>
      <c r="DF396">
        <v>0.49949771144860799</v>
      </c>
      <c r="DG396">
        <v>0.28729835046979102</v>
      </c>
      <c r="DH396">
        <v>0.26750151717773402</v>
      </c>
      <c r="DI396">
        <v>0.378788299689718</v>
      </c>
      <c r="DJ396">
        <v>0.581019171013473</v>
      </c>
      <c r="DK396">
        <v>3.9000367768953298E-2</v>
      </c>
      <c r="DL396">
        <v>0.27580992538695898</v>
      </c>
      <c r="DM396">
        <v>0.33940888986046802</v>
      </c>
      <c r="DN396">
        <v>0.110090934047885</v>
      </c>
      <c r="DO396">
        <v>0.50535378667665398</v>
      </c>
      <c r="DP396">
        <v>0.54488986325687805</v>
      </c>
      <c r="DQ396">
        <v>0.219569442550823</v>
      </c>
      <c r="DR396">
        <v>0.340908528039991</v>
      </c>
      <c r="DS396">
        <v>0.38744789482153902</v>
      </c>
      <c r="DT396">
        <v>0.40577932403328998</v>
      </c>
      <c r="DU396">
        <v>0.24489894568149501</v>
      </c>
      <c r="DV396">
        <v>0.19009273794794701</v>
      </c>
      <c r="DW396">
        <v>0.23129967957859501</v>
      </c>
      <c r="DX396">
        <v>0.23630643445173299</v>
      </c>
      <c r="DY396">
        <v>0.118535538204512</v>
      </c>
      <c r="DZ396">
        <v>0.17065648928988</v>
      </c>
      <c r="EA396">
        <v>0.137574013135634</v>
      </c>
      <c r="EB396">
        <v>0.36190119089398598</v>
      </c>
      <c r="EC396">
        <v>7.8182283480317402E-2</v>
      </c>
      <c r="ED396">
        <v>8.1542487740722897E-2</v>
      </c>
      <c r="EE396">
        <v>7.4931206907466893E-2</v>
      </c>
      <c r="EF396">
        <v>0.19020371444255199</v>
      </c>
      <c r="EG396">
        <v>0.18083712516282599</v>
      </c>
      <c r="EH396">
        <v>4.9098326135445701E-2</v>
      </c>
      <c r="EI396">
        <v>0.19456264611009</v>
      </c>
      <c r="EJ396">
        <v>0.100518609201737</v>
      </c>
      <c r="EK396">
        <v>0.202632534103593</v>
      </c>
      <c r="EL396">
        <v>0.51400474288161802</v>
      </c>
      <c r="EM396">
        <v>0.42116812514251001</v>
      </c>
      <c r="EN396">
        <v>0.14339757121337099</v>
      </c>
      <c r="EO396">
        <v>0.37229525942643898</v>
      </c>
      <c r="EP396">
        <v>0.64882026372539403</v>
      </c>
      <c r="EQ396">
        <v>0.72381459810186499</v>
      </c>
      <c r="ER396">
        <v>0.183466554247327</v>
      </c>
      <c r="ES396">
        <v>0.22929596258951901</v>
      </c>
      <c r="ET396">
        <v>0.77236342763443699</v>
      </c>
      <c r="EU396">
        <v>0.11066979033733</v>
      </c>
      <c r="EV396">
        <v>0.69938888262791998</v>
      </c>
      <c r="EW396">
        <v>0.264888151179896</v>
      </c>
      <c r="EX396">
        <v>0.58132826577432795</v>
      </c>
      <c r="EY396">
        <v>0.67532145956511702</v>
      </c>
      <c r="EZ396">
        <v>0.65482204404431799</v>
      </c>
      <c r="FA396">
        <v>0.60570440670541403</v>
      </c>
      <c r="FB396">
        <v>0.65429270236019399</v>
      </c>
      <c r="FC396">
        <v>0.49842806576820198</v>
      </c>
      <c r="FD396">
        <v>0.218163565630588</v>
      </c>
      <c r="FE396">
        <v>0.30415321492896402</v>
      </c>
      <c r="FF396">
        <v>0.69025200270001497</v>
      </c>
      <c r="FG396">
        <v>0.120947610463357</v>
      </c>
      <c r="FH396">
        <v>0.33025716874869998</v>
      </c>
      <c r="FI396">
        <v>0.60771522141430301</v>
      </c>
      <c r="FJ396">
        <v>0.363333734553072</v>
      </c>
      <c r="FK396">
        <v>0.63323676826439901</v>
      </c>
      <c r="FL396">
        <v>0.24364011730606899</v>
      </c>
      <c r="FM396">
        <v>0.43542289697278302</v>
      </c>
      <c r="FN396">
        <v>0.47662703747173601</v>
      </c>
      <c r="FO396">
        <v>0.47710647303735998</v>
      </c>
      <c r="FP396">
        <v>0.34881287702798602</v>
      </c>
      <c r="FQ396">
        <v>0.40993151158194402</v>
      </c>
      <c r="FR396">
        <v>0.203683379594402</v>
      </c>
      <c r="FS396">
        <v>0.346061318379486</v>
      </c>
      <c r="FT396">
        <v>0.50184132254413105</v>
      </c>
      <c r="FU396">
        <v>0.13495930896462199</v>
      </c>
      <c r="FV396">
        <v>0.38626400060791299</v>
      </c>
      <c r="FW396">
        <v>0.41774789648463401</v>
      </c>
      <c r="FX396">
        <v>0.21584312946233999</v>
      </c>
      <c r="FY396">
        <v>0.58580363867759</v>
      </c>
      <c r="FZ396">
        <v>0.30241850199731701</v>
      </c>
      <c r="GA396">
        <v>0.30941805461600402</v>
      </c>
      <c r="GB396">
        <v>0.27888122944439903</v>
      </c>
      <c r="GC396">
        <v>0.29173159900263201</v>
      </c>
      <c r="GD396">
        <v>0.23337220796147301</v>
      </c>
      <c r="GE396">
        <v>0.148076333470917</v>
      </c>
      <c r="GF396">
        <v>4.8641281466982003E-2</v>
      </c>
      <c r="GG396">
        <v>0.24984681806519601</v>
      </c>
      <c r="GH396">
        <v>1.36580292783783E-2</v>
      </c>
      <c r="GI396">
        <v>4.1708195803475602E-2</v>
      </c>
      <c r="GJ396">
        <v>0.21687011644169699</v>
      </c>
      <c r="GK396">
        <v>0.280299058705755</v>
      </c>
      <c r="GL396">
        <v>0.16967611871532701</v>
      </c>
      <c r="GM396">
        <v>0.11640345625515899</v>
      </c>
      <c r="GN396">
        <v>6.8989592210686707E-2</v>
      </c>
      <c r="GO396">
        <v>0.13281654332357801</v>
      </c>
      <c r="GP396">
        <v>0.17869902098747401</v>
      </c>
      <c r="GQ396">
        <v>3.1412917626557298E-2</v>
      </c>
      <c r="GR396">
        <v>0.35475788161032001</v>
      </c>
      <c r="GS396">
        <v>0.22553513954051599</v>
      </c>
      <c r="GT396">
        <v>0.17206312209233399</v>
      </c>
      <c r="GU396">
        <v>6.7136360092213507E-2</v>
      </c>
      <c r="GV396">
        <v>0.31392029445790098</v>
      </c>
      <c r="GW396">
        <v>2.0163452937923002E-2</v>
      </c>
      <c r="GX396">
        <v>0.247236053783912</v>
      </c>
      <c r="GY396">
        <v>0.19382656673280199</v>
      </c>
      <c r="GZ396">
        <v>0.18749281370690499</v>
      </c>
      <c r="HA396">
        <v>0.28334179508868501</v>
      </c>
      <c r="HB396">
        <v>0.223424003753255</v>
      </c>
      <c r="HC396">
        <v>0.37449844380956099</v>
      </c>
      <c r="HD396">
        <v>0.61105835775163697</v>
      </c>
      <c r="HE396">
        <v>0.309784999676193</v>
      </c>
      <c r="HF396">
        <v>0.36372922352501802</v>
      </c>
      <c r="HG396">
        <v>0.70650132979215696</v>
      </c>
      <c r="HH396">
        <v>0.14172086186983801</v>
      </c>
      <c r="HI396">
        <v>0.71525315561148395</v>
      </c>
      <c r="HJ396">
        <v>0.27811416767977298</v>
      </c>
      <c r="HK396">
        <v>0.57254954299042404</v>
      </c>
      <c r="HL396">
        <v>0.50591027920248499</v>
      </c>
      <c r="HM396">
        <v>0.57964182348330395</v>
      </c>
      <c r="HN396">
        <v>0.63021613732342097</v>
      </c>
      <c r="HO396">
        <v>0.14609475642148601</v>
      </c>
      <c r="HP396">
        <v>0.372915198915928</v>
      </c>
      <c r="HQ396">
        <v>0.78915445332313905</v>
      </c>
      <c r="HR396">
        <v>0.31222000906880398</v>
      </c>
      <c r="HS396">
        <v>0.77310559654983901</v>
      </c>
      <c r="HT396">
        <v>0.32524228389048199</v>
      </c>
      <c r="HU396">
        <v>0.67093383434718901</v>
      </c>
      <c r="HV396">
        <v>0.71883793836578802</v>
      </c>
      <c r="HW396">
        <v>0.80103149803149298</v>
      </c>
      <c r="HX396">
        <v>0.58189471058977604</v>
      </c>
      <c r="HY396">
        <v>4.8029117740367201E-2</v>
      </c>
      <c r="HZ396">
        <v>0.27027553565345003</v>
      </c>
      <c r="IA396">
        <v>0.13372917763532899</v>
      </c>
      <c r="IB396">
        <v>0.31745185084810001</v>
      </c>
      <c r="IC396">
        <v>0.14476178651061</v>
      </c>
      <c r="ID396">
        <v>0.102286981537516</v>
      </c>
      <c r="IE396">
        <v>0.132106866054752</v>
      </c>
      <c r="IF396">
        <v>0.16538120086756</v>
      </c>
      <c r="IG396">
        <v>0.118333939695695</v>
      </c>
      <c r="IH396">
        <v>0.211608182908961</v>
      </c>
      <c r="II396">
        <v>0.121441878794203</v>
      </c>
      <c r="IJ396">
        <v>0.50648241609514799</v>
      </c>
      <c r="IK396">
        <v>0.19666794983265001</v>
      </c>
      <c r="IL396">
        <v>0.43767042308063597</v>
      </c>
      <c r="IM396">
        <v>0.21835669248206599</v>
      </c>
      <c r="IN396">
        <v>0.24348949018845001</v>
      </c>
      <c r="IO396">
        <v>0.28058448849021</v>
      </c>
      <c r="IP396">
        <v>0.31376509964154398</v>
      </c>
      <c r="IQ396">
        <v>0.78291302304484001</v>
      </c>
      <c r="IR396">
        <v>0.21511510161438799</v>
      </c>
      <c r="IS396">
        <v>0.65582683120654295</v>
      </c>
      <c r="IT396">
        <v>0.61036593907302805</v>
      </c>
      <c r="IU396">
        <v>0.712580861543195</v>
      </c>
      <c r="IV396">
        <v>0.50130252945337805</v>
      </c>
      <c r="IW396">
        <v>0.28283572297807202</v>
      </c>
      <c r="IX396">
        <v>0.13105254232920599</v>
      </c>
      <c r="IY396">
        <v>0.29511667078085302</v>
      </c>
      <c r="IZ396">
        <v>0.21199956460231001</v>
      </c>
      <c r="JA396">
        <v>0.27472514413238103</v>
      </c>
      <c r="JB396">
        <v>7.3159403243773902E-2</v>
      </c>
      <c r="JC396">
        <v>0.26957740715101802</v>
      </c>
      <c r="JD396">
        <v>0.61001657488983096</v>
      </c>
      <c r="JE396">
        <v>0.59789652558653195</v>
      </c>
      <c r="JF396">
        <v>0.568048357520887</v>
      </c>
      <c r="JG396">
        <v>0.53470793782719706</v>
      </c>
      <c r="JH396">
        <v>7.6847889890133594E-2</v>
      </c>
      <c r="JI396">
        <v>0.26747695944906702</v>
      </c>
      <c r="JJ396">
        <v>0.34149856320713101</v>
      </c>
      <c r="JK396">
        <v>0.49782253802076198</v>
      </c>
      <c r="JL396">
        <v>0.43549117605993798</v>
      </c>
      <c r="JM396">
        <v>0.63790628522260895</v>
      </c>
      <c r="JN396">
        <v>0.35957536722492001</v>
      </c>
      <c r="JO396">
        <v>0.60699885716468704</v>
      </c>
      <c r="JP396">
        <v>0.73714341801418504</v>
      </c>
      <c r="JQ396">
        <v>0.51286503001328698</v>
      </c>
    </row>
    <row r="397" spans="1:277" x14ac:dyDescent="0.45">
      <c r="A397">
        <v>2636718.75</v>
      </c>
      <c r="B397">
        <v>0.80909151169195204</v>
      </c>
      <c r="C397">
        <v>0.69069550852195105</v>
      </c>
      <c r="D397">
        <v>0.752549839021186</v>
      </c>
      <c r="E397">
        <v>0.148103321807347</v>
      </c>
      <c r="F397">
        <v>0.18954743417127601</v>
      </c>
      <c r="G397">
        <v>0.199156683279159</v>
      </c>
      <c r="H397">
        <v>0.81701661003193704</v>
      </c>
      <c r="I397">
        <v>0.35774790934481598</v>
      </c>
      <c r="J397">
        <v>0.42682970050432101</v>
      </c>
      <c r="K397">
        <v>2.77282723636261E-2</v>
      </c>
      <c r="L397">
        <v>0.121587193284508</v>
      </c>
      <c r="M397">
        <v>0.59110154306301599</v>
      </c>
      <c r="N397">
        <v>0.77736025486853899</v>
      </c>
      <c r="O397">
        <v>0.22743493583153601</v>
      </c>
      <c r="P397">
        <v>0.21222004148924001</v>
      </c>
      <c r="Q397">
        <v>0.66931254683596797</v>
      </c>
      <c r="R397">
        <v>0.13404166383222499</v>
      </c>
      <c r="S397">
        <v>0.45372958343911002</v>
      </c>
      <c r="T397">
        <v>0.21205232317218201</v>
      </c>
      <c r="U397">
        <v>0.45537990697056402</v>
      </c>
      <c r="V397">
        <v>0.60761895336513605</v>
      </c>
      <c r="W397">
        <v>0.66730447066374898</v>
      </c>
      <c r="X397">
        <v>0.40254630860358898</v>
      </c>
      <c r="Y397">
        <v>0.77490803225236204</v>
      </c>
      <c r="Z397">
        <v>0.85605847250182199</v>
      </c>
      <c r="AA397">
        <v>0.16534520904382599</v>
      </c>
      <c r="AB397">
        <v>0.30159261860355502</v>
      </c>
      <c r="AC397">
        <v>0.17396935833018801</v>
      </c>
      <c r="AD397">
        <v>0.91080574886168597</v>
      </c>
      <c r="AE397">
        <v>0.42354946475148098</v>
      </c>
      <c r="AF397">
        <v>0.47616459758813801</v>
      </c>
      <c r="AG397">
        <v>1.5096596873366E-2</v>
      </c>
      <c r="AH397">
        <v>0.20506843550472201</v>
      </c>
      <c r="AI397">
        <v>0.67277905235620405</v>
      </c>
      <c r="AJ397">
        <v>0.71581212014427098</v>
      </c>
      <c r="AK397">
        <v>0.18637137814132401</v>
      </c>
      <c r="AL397">
        <v>0.172434388649603</v>
      </c>
      <c r="AM397">
        <v>0.81166102507056004</v>
      </c>
      <c r="AN397">
        <v>0.23928537046648701</v>
      </c>
      <c r="AO397">
        <v>0.55072725481851503</v>
      </c>
      <c r="AP397">
        <v>0.20448256113358401</v>
      </c>
      <c r="AQ397">
        <v>0.52253133067303303</v>
      </c>
      <c r="AR397">
        <v>0.54211966772959397</v>
      </c>
      <c r="AS397">
        <v>0.74433153306483102</v>
      </c>
      <c r="AT397">
        <v>0.41251149260448799</v>
      </c>
      <c r="AU397">
        <v>0.75987690661263296</v>
      </c>
      <c r="AV397">
        <v>0.27321307720238103</v>
      </c>
      <c r="AW397">
        <v>0.37812842325135498</v>
      </c>
      <c r="AX397">
        <v>0.182206216120501</v>
      </c>
      <c r="AY397">
        <v>0.78038701548077405</v>
      </c>
      <c r="AZ397">
        <v>0.46809874446383498</v>
      </c>
      <c r="BA397">
        <v>0.26831649683922898</v>
      </c>
      <c r="BB397">
        <v>1.6089844324199201E-2</v>
      </c>
      <c r="BC397">
        <v>0.36591343883579402</v>
      </c>
      <c r="BD397">
        <v>0.70191617366563697</v>
      </c>
      <c r="BE397">
        <v>0.77864385563295102</v>
      </c>
      <c r="BF397">
        <v>0.13512137189602499</v>
      </c>
      <c r="BG397">
        <v>0.120710165321507</v>
      </c>
      <c r="BH397">
        <v>0.73381405139000799</v>
      </c>
      <c r="BI397">
        <v>0.1081715655174</v>
      </c>
      <c r="BJ397">
        <v>0.67682216792943595</v>
      </c>
      <c r="BK397">
        <v>0.21619268803514999</v>
      </c>
      <c r="BL397">
        <v>0.38105726394709599</v>
      </c>
      <c r="BM397">
        <v>0.52790283525156001</v>
      </c>
      <c r="BN397">
        <v>0.61458963513989195</v>
      </c>
      <c r="BO397">
        <v>0.30220212352456799</v>
      </c>
      <c r="BP397">
        <v>0.16653620439660399</v>
      </c>
      <c r="BQ397">
        <v>0.26147693903449198</v>
      </c>
      <c r="BR397">
        <v>0.19132207542416799</v>
      </c>
      <c r="BS397">
        <v>0.88311862371139704</v>
      </c>
      <c r="BT397">
        <v>0.59215857145565598</v>
      </c>
      <c r="BU397">
        <v>0.338040930206227</v>
      </c>
      <c r="BV397">
        <v>1.1319902155206899E-2</v>
      </c>
      <c r="BW397">
        <v>0.170443142106498</v>
      </c>
      <c r="BX397">
        <v>0.49821635976870299</v>
      </c>
      <c r="BY397">
        <v>0.81120214112698596</v>
      </c>
      <c r="BZ397">
        <v>0.17965631242616001</v>
      </c>
      <c r="CA397">
        <v>0.22787120602918401</v>
      </c>
      <c r="CB397">
        <v>0.69712647415835705</v>
      </c>
      <c r="CC397">
        <v>0.42241143253673302</v>
      </c>
      <c r="CD397">
        <v>0.60226400015631498</v>
      </c>
      <c r="CE397">
        <v>0.18236690818346801</v>
      </c>
      <c r="CF397">
        <v>0.55076737728354896</v>
      </c>
      <c r="CG397">
        <v>0.55141916511483102</v>
      </c>
      <c r="CH397">
        <v>0.69202160001330604</v>
      </c>
      <c r="CI397">
        <v>0.514479285767794</v>
      </c>
      <c r="CJ397">
        <v>0.12440343967558599</v>
      </c>
      <c r="CK397">
        <v>0.25854647451448898</v>
      </c>
      <c r="CL397">
        <v>0.23229654639563799</v>
      </c>
      <c r="CM397">
        <v>0.19515047272970201</v>
      </c>
      <c r="CN397">
        <v>0.26344601771777099</v>
      </c>
      <c r="CO397">
        <v>8.8503376574171802E-2</v>
      </c>
      <c r="CP397">
        <v>0.29262726269472</v>
      </c>
      <c r="CQ397">
        <v>7.5897672695936794E-2</v>
      </c>
      <c r="CR397">
        <v>0.31358226595377903</v>
      </c>
      <c r="CS397">
        <v>5.26843578437831E-2</v>
      </c>
      <c r="CT397">
        <v>5.9078631850161697E-2</v>
      </c>
      <c r="CU397">
        <v>0.36525626672879602</v>
      </c>
      <c r="CV397">
        <v>6.3496595365358399E-2</v>
      </c>
      <c r="CW397">
        <v>0.38057892666061899</v>
      </c>
      <c r="CX397">
        <v>0.113390635759911</v>
      </c>
      <c r="CY397">
        <v>0.25463588505968299</v>
      </c>
      <c r="CZ397">
        <v>0.24888360915076399</v>
      </c>
      <c r="DA397">
        <v>0.129489375596959</v>
      </c>
      <c r="DB397">
        <v>6.4593586630612501E-2</v>
      </c>
      <c r="DC397">
        <v>5.1340574381730099E-2</v>
      </c>
      <c r="DD397">
        <v>0.24512119460791501</v>
      </c>
      <c r="DE397">
        <v>0.322751392858526</v>
      </c>
      <c r="DF397">
        <v>7.2788572579226204E-2</v>
      </c>
      <c r="DG397">
        <v>7.5101973149850898E-2</v>
      </c>
      <c r="DH397">
        <v>0.264094129881216</v>
      </c>
      <c r="DI397">
        <v>0.31883691922906798</v>
      </c>
      <c r="DJ397">
        <v>0.26804094698991299</v>
      </c>
      <c r="DK397">
        <v>4.13480939076711E-2</v>
      </c>
      <c r="DL397">
        <v>1.17795215352054E-2</v>
      </c>
      <c r="DM397">
        <v>0.39204624712471797</v>
      </c>
      <c r="DN397">
        <v>2.70208961035334E-2</v>
      </c>
      <c r="DO397">
        <v>0.27646988267531503</v>
      </c>
      <c r="DP397">
        <v>0.259184759533724</v>
      </c>
      <c r="DQ397">
        <v>2.0367625282543898E-2</v>
      </c>
      <c r="DR397">
        <v>0.28413008521707001</v>
      </c>
      <c r="DS397">
        <v>0.143137800481306</v>
      </c>
      <c r="DT397">
        <v>0.249031285606404</v>
      </c>
      <c r="DU397">
        <v>0.166514068975888</v>
      </c>
      <c r="DV397">
        <v>0.28658484253450001</v>
      </c>
      <c r="DW397">
        <v>0.17424881739515599</v>
      </c>
      <c r="DX397">
        <v>0.14048799282053401</v>
      </c>
      <c r="DY397">
        <v>0.102684940118939</v>
      </c>
      <c r="DZ397">
        <v>0.10210387795437401</v>
      </c>
      <c r="EA397">
        <v>0.111501779593653</v>
      </c>
      <c r="EB397">
        <v>0.168996499589149</v>
      </c>
      <c r="EC397">
        <v>1.8731306127123201E-2</v>
      </c>
      <c r="ED397">
        <v>0.25757525469257198</v>
      </c>
      <c r="EE397">
        <v>6.4692362141883494E-2</v>
      </c>
      <c r="EF397">
        <v>4.9026796105721998E-2</v>
      </c>
      <c r="EG397">
        <v>1.54232089459806E-2</v>
      </c>
      <c r="EH397">
        <v>8.0550402259191897E-2</v>
      </c>
      <c r="EI397">
        <v>0.186464654792313</v>
      </c>
      <c r="EJ397">
        <v>0.14320856544413399</v>
      </c>
      <c r="EK397">
        <v>0.23435823912008899</v>
      </c>
      <c r="EL397">
        <v>0.45676668273912802</v>
      </c>
      <c r="EM397">
        <v>0.44879407382408198</v>
      </c>
      <c r="EN397">
        <v>3.11254074554187E-2</v>
      </c>
      <c r="EO397">
        <v>0.18619095107247</v>
      </c>
      <c r="EP397">
        <v>0.53432851077975196</v>
      </c>
      <c r="EQ397">
        <v>0.80855877430126399</v>
      </c>
      <c r="ER397">
        <v>0.190108817650879</v>
      </c>
      <c r="ES397">
        <v>0.187594032262415</v>
      </c>
      <c r="ET397">
        <v>0.79184747857227999</v>
      </c>
      <c r="EU397">
        <v>0.28180241546164703</v>
      </c>
      <c r="EV397">
        <v>0.53838085444009998</v>
      </c>
      <c r="EW397">
        <v>0.19565959609644401</v>
      </c>
      <c r="EX397">
        <v>0.54132241607468601</v>
      </c>
      <c r="EY397">
        <v>0.54141773175616004</v>
      </c>
      <c r="EZ397">
        <v>0.76566004529007303</v>
      </c>
      <c r="FA397">
        <v>0.39789432416673298</v>
      </c>
      <c r="FB397">
        <v>0.146372960808794</v>
      </c>
      <c r="FC397">
        <v>2.9972649870784501E-3</v>
      </c>
      <c r="FD397">
        <v>0.163091954108607</v>
      </c>
      <c r="FE397">
        <v>0.26868326792381397</v>
      </c>
      <c r="FF397">
        <v>0.46556844324934299</v>
      </c>
      <c r="FG397">
        <v>0.10612787657657199</v>
      </c>
      <c r="FH397">
        <v>0.18174156647473899</v>
      </c>
      <c r="FI397">
        <v>0.35927307581915402</v>
      </c>
      <c r="FJ397">
        <v>0.45818478114830102</v>
      </c>
      <c r="FK397">
        <v>0.35626849103570302</v>
      </c>
      <c r="FL397">
        <v>0.290686880763452</v>
      </c>
      <c r="FM397">
        <v>0.38037618679214502</v>
      </c>
      <c r="FN397">
        <v>0.565180318513955</v>
      </c>
      <c r="FO397">
        <v>0.41003413135048999</v>
      </c>
      <c r="FP397">
        <v>0.36148005456808702</v>
      </c>
      <c r="FQ397">
        <v>0.12796764068490199</v>
      </c>
      <c r="FR397">
        <v>6.7357440603850197E-2</v>
      </c>
      <c r="FS397">
        <v>0.37122688835159501</v>
      </c>
      <c r="FT397">
        <v>0.23988287774004999</v>
      </c>
      <c r="FU397">
        <v>0.13425745432052599</v>
      </c>
      <c r="FV397">
        <v>3.82943654666116E-2</v>
      </c>
      <c r="FW397">
        <v>0.59522295789355995</v>
      </c>
      <c r="FX397">
        <v>0.169991264522141</v>
      </c>
      <c r="FY397">
        <v>0.304137051216743</v>
      </c>
      <c r="FZ397">
        <v>6.4795086448694597E-2</v>
      </c>
      <c r="GA397">
        <v>0.434184073451927</v>
      </c>
      <c r="GB397">
        <v>0.12437334104750999</v>
      </c>
      <c r="GC397">
        <v>0.407536411738252</v>
      </c>
      <c r="GD397">
        <v>0.17245017572278801</v>
      </c>
      <c r="GE397">
        <v>9.6189666521664996E-2</v>
      </c>
      <c r="GF397">
        <v>2.99785456043626E-2</v>
      </c>
      <c r="GG397">
        <v>6.9439964834804996E-3</v>
      </c>
      <c r="GH397">
        <v>0.123330870074539</v>
      </c>
      <c r="GI397">
        <v>2.1338569062967699E-2</v>
      </c>
      <c r="GJ397">
        <v>2.66990607918179E-2</v>
      </c>
      <c r="GK397">
        <v>3.2408632826647701E-2</v>
      </c>
      <c r="GL397">
        <v>5.8035919462297997E-2</v>
      </c>
      <c r="GM397">
        <v>1.1467034579635499E-3</v>
      </c>
      <c r="GN397">
        <v>7.5224258814461195E-2</v>
      </c>
      <c r="GO397">
        <v>5.42996936398615E-2</v>
      </c>
      <c r="GP397">
        <v>7.9676483489413502E-2</v>
      </c>
      <c r="GQ397">
        <v>0.13027476937282201</v>
      </c>
      <c r="GR397">
        <v>0.24057191431166899</v>
      </c>
      <c r="GS397">
        <v>0.29599573202839102</v>
      </c>
      <c r="GT397">
        <v>0.12580328337554</v>
      </c>
      <c r="GU397">
        <v>2.95780731000377E-2</v>
      </c>
      <c r="GV397">
        <v>0.25781265529543801</v>
      </c>
      <c r="GW397">
        <v>3.6568395400937502E-2</v>
      </c>
      <c r="GX397">
        <v>0.149179607927337</v>
      </c>
      <c r="GY397">
        <v>0.140393917256666</v>
      </c>
      <c r="GZ397">
        <v>0.206261780308437</v>
      </c>
      <c r="HA397">
        <v>0.38482974940599302</v>
      </c>
      <c r="HB397">
        <v>0.25444108797155801</v>
      </c>
      <c r="HC397">
        <v>3.2151433688984397E-2</v>
      </c>
      <c r="HD397">
        <v>0.44397283127683201</v>
      </c>
      <c r="HE397">
        <v>0.21358343236364899</v>
      </c>
      <c r="HF397">
        <v>0.110198848960468</v>
      </c>
      <c r="HG397">
        <v>0.58808689480310805</v>
      </c>
      <c r="HH397">
        <v>3.4843951317589598E-2</v>
      </c>
      <c r="HI397">
        <v>0.45858180333137399</v>
      </c>
      <c r="HJ397">
        <v>0.23992334676888999</v>
      </c>
      <c r="HK397">
        <v>0.247696460267573</v>
      </c>
      <c r="HL397">
        <v>0.341769532208899</v>
      </c>
      <c r="HM397">
        <v>0.483406205752199</v>
      </c>
      <c r="HN397">
        <v>0.30831668917034399</v>
      </c>
      <c r="HO397">
        <v>7.5583877421259701E-2</v>
      </c>
      <c r="HP397">
        <v>0.235877035266886</v>
      </c>
      <c r="HQ397">
        <v>0.67069247292732403</v>
      </c>
      <c r="HR397">
        <v>0.226666795718344</v>
      </c>
      <c r="HS397">
        <v>0.59833617538198203</v>
      </c>
      <c r="HT397">
        <v>0.21364128015175801</v>
      </c>
      <c r="HU397">
        <v>0.50747568536930299</v>
      </c>
      <c r="HV397">
        <v>0.70808382603701903</v>
      </c>
      <c r="HW397">
        <v>0.57708996607543595</v>
      </c>
      <c r="HX397">
        <v>0.41339638875242501</v>
      </c>
      <c r="HY397">
        <v>6.6789290602429002E-3</v>
      </c>
      <c r="HZ397">
        <v>0.124928900242311</v>
      </c>
      <c r="IA397">
        <v>8.2097642507469204E-2</v>
      </c>
      <c r="IB397">
        <v>0.10646502927927801</v>
      </c>
      <c r="IC397">
        <v>8.6096726998212206E-2</v>
      </c>
      <c r="ID397">
        <v>1.7208603118289399E-2</v>
      </c>
      <c r="IE397">
        <v>5.72624186157525E-2</v>
      </c>
      <c r="IF397">
        <v>0.102995759972795</v>
      </c>
      <c r="IG397">
        <v>0.105147858414368</v>
      </c>
      <c r="IH397">
        <v>4.0094514388966697E-2</v>
      </c>
      <c r="II397">
        <v>0.20939556876903501</v>
      </c>
      <c r="IJ397">
        <v>9.9178518624978798E-2</v>
      </c>
      <c r="IK397">
        <v>0.14465787731924301</v>
      </c>
      <c r="IL397">
        <v>0.42323468580380202</v>
      </c>
      <c r="IM397">
        <v>0.23652942964203</v>
      </c>
      <c r="IN397">
        <v>0.28788688888754499</v>
      </c>
      <c r="IO397">
        <v>0.178728122215284</v>
      </c>
      <c r="IP397">
        <v>0.137897421153274</v>
      </c>
      <c r="IQ397">
        <v>0.59947921428961504</v>
      </c>
      <c r="IR397">
        <v>0.24980470267341101</v>
      </c>
      <c r="IS397">
        <v>0.41984471030702197</v>
      </c>
      <c r="IT397">
        <v>0.41443233802066998</v>
      </c>
      <c r="IU397">
        <v>0.56412587353296995</v>
      </c>
      <c r="IV397">
        <v>0.259914131244874</v>
      </c>
      <c r="IW397">
        <v>0.140373615168293</v>
      </c>
      <c r="IX397">
        <v>7.4894119371531898E-2</v>
      </c>
      <c r="IY397">
        <v>0.36902584801438798</v>
      </c>
      <c r="IZ397">
        <v>0.179537929193304</v>
      </c>
      <c r="JA397">
        <v>0.214971556865658</v>
      </c>
      <c r="JB397">
        <v>0.32545609354104899</v>
      </c>
      <c r="JC397">
        <v>9.62422669142107E-2</v>
      </c>
      <c r="JD397">
        <v>0.35918353412814202</v>
      </c>
      <c r="JE397">
        <v>0.25130247512948301</v>
      </c>
      <c r="JF397">
        <v>0.34073655283211501</v>
      </c>
      <c r="JG397">
        <v>0.18591777239504401</v>
      </c>
      <c r="JH397">
        <v>2.3936258382877201E-2</v>
      </c>
      <c r="JI397">
        <v>0.29527027293630098</v>
      </c>
      <c r="JJ397">
        <v>0.30154881272026501</v>
      </c>
      <c r="JK397">
        <v>0.23769624628244601</v>
      </c>
      <c r="JL397">
        <v>0.35087237335768601</v>
      </c>
      <c r="JM397">
        <v>0.48809573320057698</v>
      </c>
      <c r="JN397">
        <v>0.18409354582431001</v>
      </c>
      <c r="JO397">
        <v>0.44165897929186299</v>
      </c>
      <c r="JP397">
        <v>0.49144948667856603</v>
      </c>
      <c r="JQ397">
        <v>0.25778366898125699</v>
      </c>
    </row>
    <row r="398" spans="1:277" x14ac:dyDescent="0.45">
      <c r="A398">
        <v>2695312.5</v>
      </c>
      <c r="B398">
        <v>0.56960917094388297</v>
      </c>
      <c r="C398">
        <v>0.50393347688248302</v>
      </c>
      <c r="D398">
        <v>0.59097421079102797</v>
      </c>
      <c r="E398">
        <v>0.16730632125266501</v>
      </c>
      <c r="F398">
        <v>9.2480941159194998E-3</v>
      </c>
      <c r="G398">
        <v>2.59247561371241E-2</v>
      </c>
      <c r="H398">
        <v>0.29371431571413598</v>
      </c>
      <c r="I398">
        <v>0.25780549154311999</v>
      </c>
      <c r="J398">
        <v>7.5592939682367799E-2</v>
      </c>
      <c r="K398">
        <v>0.13333618420971699</v>
      </c>
      <c r="L398">
        <v>5.9466232736734299E-2</v>
      </c>
      <c r="M398">
        <v>0.38842430544033901</v>
      </c>
      <c r="N398">
        <v>0.72526372504549896</v>
      </c>
      <c r="O398">
        <v>1.8874838487991999E-3</v>
      </c>
      <c r="P398">
        <v>0.27242125181417698</v>
      </c>
      <c r="Q398">
        <v>0.32623618228694101</v>
      </c>
      <c r="R398">
        <v>0.28526924497089901</v>
      </c>
      <c r="S398">
        <v>0.526659341381019</v>
      </c>
      <c r="T398">
        <v>0.13458909981817499</v>
      </c>
      <c r="U398">
        <v>0.54968577434022703</v>
      </c>
      <c r="V398">
        <v>0.59888764803583205</v>
      </c>
      <c r="W398">
        <v>0.23285746050029699</v>
      </c>
      <c r="X398">
        <v>0.46971102062659997</v>
      </c>
      <c r="Y398">
        <v>0.71165197123438695</v>
      </c>
      <c r="Z398">
        <v>0.73036314140073</v>
      </c>
      <c r="AA398">
        <v>0.14952118927208999</v>
      </c>
      <c r="AB398">
        <v>5.5656393667668197E-2</v>
      </c>
      <c r="AC398">
        <v>1.5151850816086899E-2</v>
      </c>
      <c r="AD398">
        <v>0.49391753291750601</v>
      </c>
      <c r="AE398">
        <v>0.22031477193534399</v>
      </c>
      <c r="AF398">
        <v>0.36436361368918002</v>
      </c>
      <c r="AG398">
        <v>4.0750394605456403E-2</v>
      </c>
      <c r="AH398">
        <v>8.8432568549063603E-2</v>
      </c>
      <c r="AI398">
        <v>0.46249241830964699</v>
      </c>
      <c r="AJ398">
        <v>0.63289509936014599</v>
      </c>
      <c r="AK398">
        <v>7.2999233843665798E-4</v>
      </c>
      <c r="AL398">
        <v>0.20536251214377099</v>
      </c>
      <c r="AM398">
        <v>0.34562638683737501</v>
      </c>
      <c r="AN398">
        <v>0.34464814987994502</v>
      </c>
      <c r="AO398">
        <v>0.65511251758637401</v>
      </c>
      <c r="AP398">
        <v>0.27548307866821498</v>
      </c>
      <c r="AQ398">
        <v>0.43234316191965599</v>
      </c>
      <c r="AR398">
        <v>0.49798395075879098</v>
      </c>
      <c r="AS398">
        <v>0.52169977718414895</v>
      </c>
      <c r="AT398">
        <v>0.29862670645037598</v>
      </c>
      <c r="AU398">
        <v>0.59887515707499595</v>
      </c>
      <c r="AV398">
        <v>0.25706789563930799</v>
      </c>
      <c r="AW398">
        <v>4.2872505228339899E-3</v>
      </c>
      <c r="AX398">
        <v>1.3551905452869399E-2</v>
      </c>
      <c r="AY398">
        <v>0.61541605024995005</v>
      </c>
      <c r="AZ398">
        <v>0.22058467343829899</v>
      </c>
      <c r="BA398">
        <v>0.19240722215815501</v>
      </c>
      <c r="BB398">
        <v>4.0140278440289397E-2</v>
      </c>
      <c r="BC398">
        <v>4.8308856452613402E-2</v>
      </c>
      <c r="BD398">
        <v>0.46277555507812401</v>
      </c>
      <c r="BE398">
        <v>0.59395090506648296</v>
      </c>
      <c r="BF398">
        <v>7.9898381404030897E-2</v>
      </c>
      <c r="BG398">
        <v>0.19509112412754201</v>
      </c>
      <c r="BH398">
        <v>0.45323692630564999</v>
      </c>
      <c r="BI398">
        <v>0.191037495035625</v>
      </c>
      <c r="BJ398">
        <v>0.61358467451992704</v>
      </c>
      <c r="BK398">
        <v>0.18270412352229501</v>
      </c>
      <c r="BL398">
        <v>0.275127814595928</v>
      </c>
      <c r="BM398">
        <v>0.58535579209231703</v>
      </c>
      <c r="BN398">
        <v>0.38145360642628801</v>
      </c>
      <c r="BO398">
        <v>0.137249121888705</v>
      </c>
      <c r="BP398">
        <v>0.152400009674688</v>
      </c>
      <c r="BQ398">
        <v>6.7820386367119399E-3</v>
      </c>
      <c r="BR398">
        <v>5.6082551768534099E-3</v>
      </c>
      <c r="BS398">
        <v>0.55217413094352596</v>
      </c>
      <c r="BT398">
        <v>0.17616054239041401</v>
      </c>
      <c r="BU398">
        <v>9.0501428503923106E-2</v>
      </c>
      <c r="BV398">
        <v>0.118238026106669</v>
      </c>
      <c r="BW398">
        <v>6.2695492532252997E-2</v>
      </c>
      <c r="BX398">
        <v>0.23638773532144799</v>
      </c>
      <c r="BY398">
        <v>0.72968816684173599</v>
      </c>
      <c r="BZ398">
        <v>4.9966360397158305E-4</v>
      </c>
      <c r="CA398">
        <v>0.160646802190135</v>
      </c>
      <c r="CB398">
        <v>0.489846884756302</v>
      </c>
      <c r="CC398">
        <v>0.58908441284749102</v>
      </c>
      <c r="CD398">
        <v>0.55669082230558897</v>
      </c>
      <c r="CE398">
        <v>7.7871831602099401E-2</v>
      </c>
      <c r="CF398">
        <v>0.53524315166912895</v>
      </c>
      <c r="CG398">
        <v>0.571669547999064</v>
      </c>
      <c r="CH398">
        <v>0.44718956937877602</v>
      </c>
      <c r="CI398">
        <v>0.25781187078486001</v>
      </c>
      <c r="CJ398">
        <v>6.7442601867319193E-2</v>
      </c>
      <c r="CK398">
        <v>6.3771043899631799E-2</v>
      </c>
      <c r="CL398">
        <v>0.110442433610503</v>
      </c>
      <c r="CM398">
        <v>0.101395682122154</v>
      </c>
      <c r="CN398">
        <v>1.63180616794723E-2</v>
      </c>
      <c r="CO398">
        <v>8.35454894377375E-2</v>
      </c>
      <c r="CP398">
        <v>6.4571699416221401E-2</v>
      </c>
      <c r="CQ398">
        <v>0.11678996590822401</v>
      </c>
      <c r="CR398">
        <v>0.17074725077076799</v>
      </c>
      <c r="CS398">
        <v>7.1092501147546894E-2</v>
      </c>
      <c r="CT398">
        <v>5.5575286097389797E-3</v>
      </c>
      <c r="CU398">
        <v>0.50983731070617799</v>
      </c>
      <c r="CV398">
        <v>0.20675720832688399</v>
      </c>
      <c r="CW398">
        <v>0.17799714602203001</v>
      </c>
      <c r="CX398">
        <v>0.17383532475781399</v>
      </c>
      <c r="CY398">
        <v>0.12781280611599599</v>
      </c>
      <c r="CZ398">
        <v>0.18914043298191999</v>
      </c>
      <c r="DA398">
        <v>8.9686912596735294E-2</v>
      </c>
      <c r="DB398">
        <v>7.6224716624712294E-2</v>
      </c>
      <c r="DC398">
        <v>0.29581614956748098</v>
      </c>
      <c r="DD398">
        <v>9.0441570795488403E-3</v>
      </c>
      <c r="DE398">
        <v>0.105889631285669</v>
      </c>
      <c r="DF398">
        <v>8.8212243573252899E-2</v>
      </c>
      <c r="DG398">
        <v>7.6910341084945405E-2</v>
      </c>
      <c r="DH398">
        <v>2.47403589484845E-3</v>
      </c>
      <c r="DI398">
        <v>3.5665097058074802E-2</v>
      </c>
      <c r="DJ398">
        <v>2.6329504301833399E-2</v>
      </c>
      <c r="DK398">
        <v>0.13599776203214001</v>
      </c>
      <c r="DL398">
        <v>2.7900584519465E-3</v>
      </c>
      <c r="DM398">
        <v>3.5060075039832203E-2</v>
      </c>
      <c r="DN398">
        <v>0.13683163092794101</v>
      </c>
      <c r="DO398">
        <v>1.6560402829690301E-2</v>
      </c>
      <c r="DP398">
        <v>0.14223939839661801</v>
      </c>
      <c r="DQ398">
        <v>8.4106548403169307E-2</v>
      </c>
      <c r="DR398">
        <v>2.4523136095576901E-2</v>
      </c>
      <c r="DS398">
        <v>0.12349483998972099</v>
      </c>
      <c r="DT398">
        <v>2.2941590231075799E-2</v>
      </c>
      <c r="DU398">
        <v>6.0760542462574398E-3</v>
      </c>
      <c r="DV398">
        <v>0.15108334302708901</v>
      </c>
      <c r="DW398">
        <v>4.8498153787935899E-2</v>
      </c>
      <c r="DX398">
        <v>0.16243890491895099</v>
      </c>
      <c r="DY398">
        <v>0.24643230570958299</v>
      </c>
      <c r="DZ398">
        <v>1.85391584166541E-2</v>
      </c>
      <c r="EA398">
        <v>3.4024019057507897E-2</v>
      </c>
      <c r="EB398">
        <v>7.9556679249472E-3</v>
      </c>
      <c r="EC398">
        <v>1.9270148868630599E-2</v>
      </c>
      <c r="ED398">
        <v>5.6813499202434399E-2</v>
      </c>
      <c r="EE398">
        <v>5.0488514983224202E-2</v>
      </c>
      <c r="EF398">
        <v>3.3800340808940801E-3</v>
      </c>
      <c r="EG398">
        <v>3.1365814052771199E-3</v>
      </c>
      <c r="EH398">
        <v>5.0535432107976499E-3</v>
      </c>
      <c r="EI398">
        <v>2.3728060761895702E-2</v>
      </c>
      <c r="EJ398">
        <v>4.7404968251599802E-2</v>
      </c>
      <c r="EK398">
        <v>8.1940308409933396E-2</v>
      </c>
      <c r="EL398">
        <v>0.114302788713734</v>
      </c>
      <c r="EM398">
        <v>7.7906477639369906E-2</v>
      </c>
      <c r="EN398">
        <v>2.4918000160752802E-3</v>
      </c>
      <c r="EO398">
        <v>0.15994629434590699</v>
      </c>
      <c r="EP398">
        <v>0.26130633652980501</v>
      </c>
      <c r="EQ398">
        <v>0.47809167193799901</v>
      </c>
      <c r="ER398">
        <v>0.11370310142998501</v>
      </c>
      <c r="ES398">
        <v>0.16805914592804799</v>
      </c>
      <c r="ET398">
        <v>0.33780397836687198</v>
      </c>
      <c r="EU398">
        <v>0.42928646970693701</v>
      </c>
      <c r="EV398">
        <v>0.57736982678733395</v>
      </c>
      <c r="EW398">
        <v>0.21899034036557299</v>
      </c>
      <c r="EX398">
        <v>0.29976970924419</v>
      </c>
      <c r="EY398">
        <v>0.374193396019388</v>
      </c>
      <c r="EZ398">
        <v>0.52092492521925804</v>
      </c>
      <c r="FA398">
        <v>4.7139643286081397E-2</v>
      </c>
      <c r="FB398">
        <v>2.35708397813892E-2</v>
      </c>
      <c r="FC398">
        <v>0.25439068067018999</v>
      </c>
      <c r="FD398">
        <v>9.6734365632574204E-2</v>
      </c>
      <c r="FE398">
        <v>0.22719889199258</v>
      </c>
      <c r="FF398">
        <v>0.244257511655045</v>
      </c>
      <c r="FG398">
        <v>2.1580735898098401E-2</v>
      </c>
      <c r="FH398">
        <v>0.10265800004945901</v>
      </c>
      <c r="FI398">
        <v>0.13518398209208801</v>
      </c>
      <c r="FJ398">
        <v>0.20850782519246799</v>
      </c>
      <c r="FK398">
        <v>0.141225020192603</v>
      </c>
      <c r="FL398">
        <v>9.0397924855679906E-2</v>
      </c>
      <c r="FM398">
        <v>0.33275202958379602</v>
      </c>
      <c r="FN398">
        <v>0.25092679649822203</v>
      </c>
      <c r="FO398">
        <v>0.30992185081537299</v>
      </c>
      <c r="FP398">
        <v>0.14834429006160499</v>
      </c>
      <c r="FQ398">
        <v>6.81254954555955E-2</v>
      </c>
      <c r="FR398">
        <v>0.127453654098764</v>
      </c>
      <c r="FS398">
        <v>0.29854920356549802</v>
      </c>
      <c r="FT398">
        <v>5.1743709002994603E-2</v>
      </c>
      <c r="FU398">
        <v>2.91719608081948E-2</v>
      </c>
      <c r="FV398">
        <v>8.4098142710877594E-2</v>
      </c>
      <c r="FW398">
        <v>6.2306872003215098E-3</v>
      </c>
      <c r="FX398">
        <v>2.9926572704041601E-2</v>
      </c>
      <c r="FY398">
        <v>0.18946357035761399</v>
      </c>
      <c r="FZ398">
        <v>0.239359494078904</v>
      </c>
      <c r="GA398">
        <v>4.7432590824667303E-2</v>
      </c>
      <c r="GB398">
        <v>0.13685228203480501</v>
      </c>
      <c r="GC398">
        <v>0.12403153668281799</v>
      </c>
      <c r="GD398">
        <v>0.35737491751033001</v>
      </c>
      <c r="GE398">
        <v>2.57980182207024E-2</v>
      </c>
      <c r="GF398">
        <v>7.4473537814994897E-2</v>
      </c>
      <c r="GG398">
        <v>0.21413034102884701</v>
      </c>
      <c r="GH398">
        <v>0.16883535645086101</v>
      </c>
      <c r="GI398">
        <v>3.5484857479792499E-2</v>
      </c>
      <c r="GJ398">
        <v>6.9132727761774093E-2</v>
      </c>
      <c r="GK398">
        <v>8.5594250649831796E-2</v>
      </c>
      <c r="GL398">
        <v>6.7679083699970499E-2</v>
      </c>
      <c r="GM398">
        <v>5.320101464318E-2</v>
      </c>
      <c r="GN398">
        <v>9.7978082852107198E-2</v>
      </c>
      <c r="GO398">
        <v>1.6266313667056598E-2</v>
      </c>
      <c r="GP398">
        <v>7.7379776222720104E-2</v>
      </c>
      <c r="GQ398">
        <v>0.12469468445999</v>
      </c>
      <c r="GR398">
        <v>5.9933497391655703E-2</v>
      </c>
      <c r="GS398">
        <v>0.12518283218362899</v>
      </c>
      <c r="GT398">
        <v>9.2969042198327606E-2</v>
      </c>
      <c r="GU398">
        <v>1.8281835191572701E-3</v>
      </c>
      <c r="GV398">
        <v>1.0668925734287E-3</v>
      </c>
      <c r="GW398">
        <v>1.7773055455766702E-2</v>
      </c>
      <c r="GX398">
        <v>3.1799708384664602E-2</v>
      </c>
      <c r="GY398">
        <v>3.1601007391325403E-2</v>
      </c>
      <c r="GZ398">
        <v>2.44935168805758E-2</v>
      </c>
      <c r="HA398">
        <v>7.4504577129002894E-2</v>
      </c>
      <c r="HB398">
        <v>0.12129633926505699</v>
      </c>
      <c r="HC398">
        <v>0.23487676092246201</v>
      </c>
      <c r="HD398">
        <v>0.26992558834082497</v>
      </c>
      <c r="HE398">
        <v>6.3446325783224095E-2</v>
      </c>
      <c r="HF398">
        <v>0.40224455914755503</v>
      </c>
      <c r="HG398">
        <v>6.4296872217456405E-2</v>
      </c>
      <c r="HH398">
        <v>5.4567747823644201E-2</v>
      </c>
      <c r="HI398">
        <v>0.52052697274974002</v>
      </c>
      <c r="HJ398">
        <v>0.37843623695470302</v>
      </c>
      <c r="HK398">
        <v>0.33322959991959999</v>
      </c>
      <c r="HL398">
        <v>0.46846243545568</v>
      </c>
      <c r="HM398">
        <v>0.231234692607136</v>
      </c>
      <c r="HN398">
        <v>0.11441258457680099</v>
      </c>
      <c r="HO398">
        <v>4.9856032221710098E-3</v>
      </c>
      <c r="HP398">
        <v>0.137148613659584</v>
      </c>
      <c r="HQ398">
        <v>0.53393649128804399</v>
      </c>
      <c r="HR398">
        <v>0.45498104869120498</v>
      </c>
      <c r="HS398">
        <v>0.58170403956549499</v>
      </c>
      <c r="HT398">
        <v>4.0072303996536301E-2</v>
      </c>
      <c r="HU398">
        <v>0.60447714924449303</v>
      </c>
      <c r="HV398">
        <v>0.50886264112559598</v>
      </c>
      <c r="HW398">
        <v>0.324525745235484</v>
      </c>
      <c r="HX398">
        <v>0.24095809349928199</v>
      </c>
      <c r="HY398">
        <v>1.25866933011554E-2</v>
      </c>
      <c r="HZ398">
        <v>1.09033469291907E-2</v>
      </c>
      <c r="IA398">
        <v>3.9558778363556299E-2</v>
      </c>
      <c r="IB398">
        <v>0.119423230774448</v>
      </c>
      <c r="IC398">
        <v>0.100465016809289</v>
      </c>
      <c r="ID398">
        <v>1.21519791800215E-2</v>
      </c>
      <c r="IE398">
        <v>8.0934442964806994E-3</v>
      </c>
      <c r="IF398">
        <v>5.6142016622436099E-2</v>
      </c>
      <c r="IG398">
        <v>0.100143333914855</v>
      </c>
      <c r="IH398">
        <v>2.7180601832598E-2</v>
      </c>
      <c r="II398">
        <v>2.9282953105107298E-2</v>
      </c>
      <c r="IJ398">
        <v>0.10888981184096599</v>
      </c>
      <c r="IK398">
        <v>0.233675840292522</v>
      </c>
      <c r="IL398">
        <v>0.15631355365275801</v>
      </c>
      <c r="IM398">
        <v>0.40764431238281201</v>
      </c>
      <c r="IN398">
        <v>0.25409662545342399</v>
      </c>
      <c r="IO398">
        <v>0.12218236807777</v>
      </c>
      <c r="IP398">
        <v>0.58607826726958201</v>
      </c>
      <c r="IQ398">
        <v>0.317653168666438</v>
      </c>
      <c r="IR398">
        <v>2.61223245549972E-2</v>
      </c>
      <c r="IS398">
        <v>0.37108167726243702</v>
      </c>
      <c r="IT398">
        <v>0.23177422667704001</v>
      </c>
      <c r="IU398">
        <v>0.187564922165704</v>
      </c>
      <c r="IV398">
        <v>0.14482268325748901</v>
      </c>
      <c r="IW398">
        <v>0.35676586581352199</v>
      </c>
      <c r="IX398">
        <v>5.3447605582286499E-2</v>
      </c>
      <c r="IY398">
        <v>0.59723066534746005</v>
      </c>
      <c r="IZ398">
        <v>0.19814101393875799</v>
      </c>
      <c r="JA398">
        <v>0.34518167045825598</v>
      </c>
      <c r="JB398">
        <v>0.110107287666616</v>
      </c>
      <c r="JC398">
        <v>0.134581195587371</v>
      </c>
      <c r="JD398">
        <v>0.54957398381179701</v>
      </c>
      <c r="JE398">
        <v>0.28543200616953501</v>
      </c>
      <c r="JF398">
        <v>0.301715654311283</v>
      </c>
      <c r="JG398">
        <v>0.17239332459979401</v>
      </c>
      <c r="JH398">
        <v>0.102255904966998</v>
      </c>
      <c r="JI398">
        <v>0.180094565284066</v>
      </c>
      <c r="JJ398">
        <v>0.51620547845814102</v>
      </c>
      <c r="JK398">
        <v>8.0499228749200194E-2</v>
      </c>
      <c r="JL398">
        <v>0.35228971383165297</v>
      </c>
      <c r="JM398">
        <v>0.299045616110928</v>
      </c>
      <c r="JN398">
        <v>0.229490544646334</v>
      </c>
      <c r="JO398">
        <v>0.32100031724026301</v>
      </c>
      <c r="JP398">
        <v>0.31534259491785199</v>
      </c>
      <c r="JQ398">
        <v>0.116814236520936</v>
      </c>
    </row>
    <row r="399" spans="1:277" x14ac:dyDescent="0.45">
      <c r="A399">
        <v>2753906.25</v>
      </c>
      <c r="B399">
        <v>0.65660587771676804</v>
      </c>
      <c r="C399">
        <v>0.55219385794021003</v>
      </c>
      <c r="D399">
        <v>0.64517208220367495</v>
      </c>
      <c r="E399">
        <v>0.181650667334087</v>
      </c>
      <c r="F399">
        <v>0.16644634562831101</v>
      </c>
      <c r="G399">
        <v>3.5649235614227399E-2</v>
      </c>
      <c r="H399">
        <v>0.36382439898819502</v>
      </c>
      <c r="I399">
        <v>0.165032913943577</v>
      </c>
      <c r="J399">
        <v>3.03842332695367E-3</v>
      </c>
      <c r="K399">
        <v>0.10466795552252001</v>
      </c>
      <c r="L399">
        <v>6.6278272892034001E-3</v>
      </c>
      <c r="M399">
        <v>0.63700274006185797</v>
      </c>
      <c r="N399">
        <v>0.67355008129092797</v>
      </c>
      <c r="O399">
        <v>0.132319270157149</v>
      </c>
      <c r="P399">
        <v>0.17068783854831901</v>
      </c>
      <c r="Q399">
        <v>0.49170084472913</v>
      </c>
      <c r="R399">
        <v>0.25945425195097899</v>
      </c>
      <c r="S399">
        <v>0.64127260629770799</v>
      </c>
      <c r="T399">
        <v>0.14805775800134</v>
      </c>
      <c r="U399">
        <v>0.77696055734349401</v>
      </c>
      <c r="V399">
        <v>0.30786352309334297</v>
      </c>
      <c r="W399">
        <v>0.33419087676259701</v>
      </c>
      <c r="X399">
        <v>0.398191169295807</v>
      </c>
      <c r="Y399">
        <v>0.62189721638166295</v>
      </c>
      <c r="Z399">
        <v>0.60471508963724196</v>
      </c>
      <c r="AA399">
        <v>0.18218440512018899</v>
      </c>
      <c r="AB399">
        <v>0.23517936887715399</v>
      </c>
      <c r="AC399">
        <v>6.4279497452174997E-2</v>
      </c>
      <c r="AD399">
        <v>0.46153575811830699</v>
      </c>
      <c r="AE399">
        <v>0.20252346610626901</v>
      </c>
      <c r="AF399">
        <v>2.90095871467408E-2</v>
      </c>
      <c r="AG399">
        <v>8.0616580432600907E-2</v>
      </c>
      <c r="AH399">
        <v>9.9799789097374705E-2</v>
      </c>
      <c r="AI399">
        <v>0.59632317204163698</v>
      </c>
      <c r="AJ399">
        <v>0.67891214418521095</v>
      </c>
      <c r="AK399">
        <v>0.16163425052363101</v>
      </c>
      <c r="AL399">
        <v>0.28076016367168499</v>
      </c>
      <c r="AM399">
        <v>0.40282671954494698</v>
      </c>
      <c r="AN399">
        <v>0.18991939908081601</v>
      </c>
      <c r="AO399">
        <v>0.58388764000403504</v>
      </c>
      <c r="AP399">
        <v>0.13777193989926001</v>
      </c>
      <c r="AQ399">
        <v>0.629224590947562</v>
      </c>
      <c r="AR399">
        <v>0.48991129647329901</v>
      </c>
      <c r="AS399">
        <v>0.44811712619274402</v>
      </c>
      <c r="AT399">
        <v>0.54481798439639695</v>
      </c>
      <c r="AU399">
        <v>0.732721913936491</v>
      </c>
      <c r="AV399">
        <v>0.32551208515580998</v>
      </c>
      <c r="AW399">
        <v>0.239106885800937</v>
      </c>
      <c r="AX399">
        <v>0.14320816361852801</v>
      </c>
      <c r="AY399">
        <v>0.389840711124599</v>
      </c>
      <c r="AZ399">
        <v>0.29647420048985001</v>
      </c>
      <c r="BA399">
        <v>9.5617222378426805E-2</v>
      </c>
      <c r="BB399">
        <v>6.2745348621077501E-2</v>
      </c>
      <c r="BC399">
        <v>6.9848223403185796E-3</v>
      </c>
      <c r="BD399">
        <v>0.28876585526047599</v>
      </c>
      <c r="BE399">
        <v>0.83165862195634899</v>
      </c>
      <c r="BF399">
        <v>4.12790003119708E-2</v>
      </c>
      <c r="BG399">
        <v>6.8736138995133797E-2</v>
      </c>
      <c r="BH399">
        <v>0.43451669661179199</v>
      </c>
      <c r="BI399">
        <v>0.40156311311255399</v>
      </c>
      <c r="BJ399">
        <v>0.50334510309785296</v>
      </c>
      <c r="BK399">
        <v>0.142110079633779</v>
      </c>
      <c r="BL399">
        <v>0.59873075903963602</v>
      </c>
      <c r="BM399">
        <v>0.66505211165939904</v>
      </c>
      <c r="BN399">
        <v>0.35318291879264402</v>
      </c>
      <c r="BO399">
        <v>0.46571962870970002</v>
      </c>
      <c r="BP399">
        <v>0.521480010518237</v>
      </c>
      <c r="BQ399">
        <v>0.178539607501984</v>
      </c>
      <c r="BR399">
        <v>6.6677959122521196E-2</v>
      </c>
      <c r="BS399">
        <v>0.40352853624141699</v>
      </c>
      <c r="BT399">
        <v>0.13979678565012099</v>
      </c>
      <c r="BU399">
        <v>2.6230522543674702E-2</v>
      </c>
      <c r="BV399">
        <v>0.15356441662610701</v>
      </c>
      <c r="BW399">
        <v>4.5452508351492603E-3</v>
      </c>
      <c r="BX399">
        <v>0.39737848237468099</v>
      </c>
      <c r="BY399">
        <v>0.82001310134505601</v>
      </c>
      <c r="BZ399">
        <v>3.5967497912522399E-2</v>
      </c>
      <c r="CA399">
        <v>0.105637256199224</v>
      </c>
      <c r="CB399">
        <v>0.51842464565228397</v>
      </c>
      <c r="CC399">
        <v>0.55053432918716305</v>
      </c>
      <c r="CD399">
        <v>0.558881580305991</v>
      </c>
      <c r="CE399">
        <v>0.15328935557953299</v>
      </c>
      <c r="CF399">
        <v>0.71324295248268099</v>
      </c>
      <c r="CG399">
        <v>0.61826363903241899</v>
      </c>
      <c r="CH399">
        <v>0.30941072335935299</v>
      </c>
      <c r="CI399">
        <v>0.62643292828173003</v>
      </c>
      <c r="CJ399">
        <v>3.4303525334683997E-2</v>
      </c>
      <c r="CK399">
        <v>0.10471906827277599</v>
      </c>
      <c r="CL399">
        <v>0.19334471506606599</v>
      </c>
      <c r="CM399">
        <v>1.9309599474494399E-2</v>
      </c>
      <c r="CN399">
        <v>1.7100588534007002E-2</v>
      </c>
      <c r="CO399">
        <v>8.5753681238642701E-2</v>
      </c>
      <c r="CP399">
        <v>4.0295710420110001E-2</v>
      </c>
      <c r="CQ399">
        <v>0.23266826711670999</v>
      </c>
      <c r="CR399">
        <v>0.37975176236070701</v>
      </c>
      <c r="CS399">
        <v>1.46425086209283E-2</v>
      </c>
      <c r="CT399">
        <v>1.5326499661671201E-2</v>
      </c>
      <c r="CU399">
        <v>0.47149000092048599</v>
      </c>
      <c r="CV399">
        <v>0.42831619604160998</v>
      </c>
      <c r="CW399">
        <v>0.360913866058299</v>
      </c>
      <c r="CX399">
        <v>0.20622985277112299</v>
      </c>
      <c r="CY399">
        <v>0.224924913619095</v>
      </c>
      <c r="CZ399">
        <v>0.26799076835240698</v>
      </c>
      <c r="DA399">
        <v>2.9488470767100199E-2</v>
      </c>
      <c r="DB399">
        <v>0.31502456274359802</v>
      </c>
      <c r="DC399">
        <v>9.5601813405353994E-2</v>
      </c>
      <c r="DD399">
        <v>0.11209838514286199</v>
      </c>
      <c r="DE399">
        <v>0.12782588610779899</v>
      </c>
      <c r="DF399">
        <v>1.8201142667789501E-2</v>
      </c>
      <c r="DG399">
        <v>3.6086505505891701E-2</v>
      </c>
      <c r="DH399">
        <v>1.6249679471340699E-2</v>
      </c>
      <c r="DI399">
        <v>0.23186186316721999</v>
      </c>
      <c r="DJ399">
        <v>0.206835665913123</v>
      </c>
      <c r="DK399">
        <v>9.6022678185764099E-2</v>
      </c>
      <c r="DL399">
        <v>8.5367117100285696E-3</v>
      </c>
      <c r="DM399">
        <v>7.4983079114693901E-2</v>
      </c>
      <c r="DN399">
        <v>0.117027405869066</v>
      </c>
      <c r="DO399">
        <v>4.1041270130876002E-2</v>
      </c>
      <c r="DP399">
        <v>5.3272128063982703E-2</v>
      </c>
      <c r="DQ399">
        <v>0.21576191979477999</v>
      </c>
      <c r="DR399">
        <v>0.13107428492223</v>
      </c>
      <c r="DS399">
        <v>0.44132644626651202</v>
      </c>
      <c r="DT399">
        <v>0.228648719291591</v>
      </c>
      <c r="DU399">
        <v>8.1091612438663793E-2</v>
      </c>
      <c r="DV399">
        <v>3.5515704970597202E-2</v>
      </c>
      <c r="DW399">
        <v>4.24029078305702E-2</v>
      </c>
      <c r="DX399">
        <v>0.10392557566173</v>
      </c>
      <c r="DY399">
        <v>7.73599942709652E-3</v>
      </c>
      <c r="DZ399">
        <v>9.8717394285328108E-3</v>
      </c>
      <c r="EA399">
        <v>0.119577540729513</v>
      </c>
      <c r="EB399">
        <v>2.6254369192514199E-2</v>
      </c>
      <c r="EC399">
        <v>0.122432399542848</v>
      </c>
      <c r="ED399">
        <v>6.4661010823187898E-2</v>
      </c>
      <c r="EE399">
        <v>4.3541506829128301E-2</v>
      </c>
      <c r="EF399">
        <v>5.98476171149884E-2</v>
      </c>
      <c r="EG399">
        <v>2.2138860700480199E-3</v>
      </c>
      <c r="EH399">
        <v>4.2777053414088002E-2</v>
      </c>
      <c r="EI399">
        <v>0.18203747974137599</v>
      </c>
      <c r="EJ399">
        <v>3.1965821811355301E-2</v>
      </c>
      <c r="EK399">
        <v>5.8811226713322397E-3</v>
      </c>
      <c r="EL399">
        <v>0.23230049128025601</v>
      </c>
      <c r="EM399">
        <v>9.0547713640921096E-2</v>
      </c>
      <c r="EN399">
        <v>0.13820677060236999</v>
      </c>
      <c r="EO399">
        <v>0.143720330514327</v>
      </c>
      <c r="EP399">
        <v>0.35561006128814199</v>
      </c>
      <c r="EQ399">
        <v>0.590359869952367</v>
      </c>
      <c r="ER399">
        <v>4.5761830225432301E-2</v>
      </c>
      <c r="ES399">
        <v>6.1689139131853102E-3</v>
      </c>
      <c r="ET399">
        <v>0.65095910894618503</v>
      </c>
      <c r="EU399">
        <v>0.376663809866987</v>
      </c>
      <c r="EV399">
        <v>0.240342091820723</v>
      </c>
      <c r="EW399">
        <v>1.55899199482845E-2</v>
      </c>
      <c r="EX399">
        <v>0.48457741097721602</v>
      </c>
      <c r="EY399">
        <v>0.49322345751936503</v>
      </c>
      <c r="EZ399">
        <v>0.33384660654599502</v>
      </c>
      <c r="FA399">
        <v>0.17640136190459901</v>
      </c>
      <c r="FB399">
        <v>0.176678605183786</v>
      </c>
      <c r="FC399">
        <v>0.227659137864233</v>
      </c>
      <c r="FD399">
        <v>8.7090291561116306E-2</v>
      </c>
      <c r="FE399">
        <v>8.0965599091922302E-2</v>
      </c>
      <c r="FF399">
        <v>0.26255499527130499</v>
      </c>
      <c r="FG399">
        <v>0.16705308403699001</v>
      </c>
      <c r="FH399">
        <v>1.3033064967941399E-2</v>
      </c>
      <c r="FI399">
        <v>0.116243397725663</v>
      </c>
      <c r="FJ399">
        <v>0.15106825126866699</v>
      </c>
      <c r="FK399">
        <v>8.4162136613927102E-2</v>
      </c>
      <c r="FL399">
        <v>3.0563600050956999E-2</v>
      </c>
      <c r="FM399">
        <v>0.36733280880809299</v>
      </c>
      <c r="FN399">
        <v>0.39021257264904202</v>
      </c>
      <c r="FO399">
        <v>0.219075860534622</v>
      </c>
      <c r="FP399">
        <v>0.21265131601939699</v>
      </c>
      <c r="FQ399">
        <v>9.3565383501938507E-2</v>
      </c>
      <c r="FR399">
        <v>2.84959820604875E-2</v>
      </c>
      <c r="FS399">
        <v>1.0507812056448599E-2</v>
      </c>
      <c r="FT399">
        <v>5.1572667240510302E-2</v>
      </c>
      <c r="FU399">
        <v>0.157361101846796</v>
      </c>
      <c r="FV399">
        <v>0.24350741757752001</v>
      </c>
      <c r="FW399">
        <v>8.9940533455067001E-2</v>
      </c>
      <c r="FX399">
        <v>0.16201974156819099</v>
      </c>
      <c r="FY399">
        <v>0.12055222547882601</v>
      </c>
      <c r="FZ399">
        <v>0.159928932403331</v>
      </c>
      <c r="GA399">
        <v>9.1708990787187396E-3</v>
      </c>
      <c r="GB399">
        <v>0.117050003457842</v>
      </c>
      <c r="GC399">
        <v>7.0471107409405695E-2</v>
      </c>
      <c r="GD399">
        <v>5.1465750802015299E-3</v>
      </c>
      <c r="GE399">
        <v>3.48158655725627E-2</v>
      </c>
      <c r="GF399">
        <v>0.111443830900734</v>
      </c>
      <c r="GG399">
        <v>0.17502284309169699</v>
      </c>
      <c r="GH399">
        <v>6.6315908284013195E-2</v>
      </c>
      <c r="GI399">
        <v>0.10446860004537301</v>
      </c>
      <c r="GJ399">
        <v>8.0750998194292406E-2</v>
      </c>
      <c r="GK399">
        <v>0.20862103869920001</v>
      </c>
      <c r="GL399">
        <v>9.6874701029415797E-2</v>
      </c>
      <c r="GM399">
        <v>4.0636055043243302E-2</v>
      </c>
      <c r="GN399">
        <v>0.23497614455337301</v>
      </c>
      <c r="GO399">
        <v>0.23567401122050599</v>
      </c>
      <c r="GP399">
        <v>7.98865007750241E-2</v>
      </c>
      <c r="GQ399">
        <v>9.5183643582604602E-2</v>
      </c>
      <c r="GR399">
        <v>0.23100861783614901</v>
      </c>
      <c r="GS399">
        <v>1.14582626284634E-2</v>
      </c>
      <c r="GT399">
        <v>0.24374566235849199</v>
      </c>
      <c r="GU399">
        <v>0.14205087742719899</v>
      </c>
      <c r="GV399">
        <v>4.3238325889348901E-3</v>
      </c>
      <c r="GW399">
        <v>1.06328428043334E-2</v>
      </c>
      <c r="GX399">
        <v>4.6883934530829001E-2</v>
      </c>
      <c r="GY399">
        <v>6.5035486986784602E-2</v>
      </c>
      <c r="GZ399">
        <v>1.8010496487813599E-2</v>
      </c>
      <c r="HA399">
        <v>3.4145652609457698E-2</v>
      </c>
      <c r="HB399">
        <v>0.14768370751884899</v>
      </c>
      <c r="HC399">
        <v>2.26376392259772E-2</v>
      </c>
      <c r="HD399">
        <v>0.48032937528789499</v>
      </c>
      <c r="HE399">
        <v>5.3099372215239103E-2</v>
      </c>
      <c r="HF399">
        <v>0.22232191684335101</v>
      </c>
      <c r="HG399">
        <v>0.43259795271143597</v>
      </c>
      <c r="HH399">
        <v>0.23329431856831501</v>
      </c>
      <c r="HI399">
        <v>0.55033203642204398</v>
      </c>
      <c r="HJ399">
        <v>0.175049289780352</v>
      </c>
      <c r="HK399">
        <v>0.59819372240566104</v>
      </c>
      <c r="HL399">
        <v>0.2366278697708</v>
      </c>
      <c r="HM399">
        <v>0.38609718713965302</v>
      </c>
      <c r="HN399">
        <v>0.17352896720482999</v>
      </c>
      <c r="HO399">
        <v>4.4822402042655501E-2</v>
      </c>
      <c r="HP399">
        <v>5.6076628073509098E-2</v>
      </c>
      <c r="HQ399">
        <v>0.67072233520038205</v>
      </c>
      <c r="HR399">
        <v>0.59701286790214403</v>
      </c>
      <c r="HS399">
        <v>0.570690044812313</v>
      </c>
      <c r="HT399">
        <v>8.0763675189960193E-2</v>
      </c>
      <c r="HU399">
        <v>0.82938565263533204</v>
      </c>
      <c r="HV399">
        <v>0.65076981474136397</v>
      </c>
      <c r="HW399">
        <v>0.40927315208248799</v>
      </c>
      <c r="HX399">
        <v>0.49019971744002699</v>
      </c>
      <c r="HY399">
        <v>3.6436375940619797E-2</v>
      </c>
      <c r="HZ399">
        <v>1.80213099430824E-2</v>
      </c>
      <c r="IA399">
        <v>1.53327843997572E-2</v>
      </c>
      <c r="IB399">
        <v>4.1960972879811598E-2</v>
      </c>
      <c r="IC399">
        <v>6.9800645101947195E-2</v>
      </c>
      <c r="ID399">
        <v>0.10698616971924101</v>
      </c>
      <c r="IE399">
        <v>4.1989354042910799E-2</v>
      </c>
      <c r="IF399">
        <v>0.114795400700721</v>
      </c>
      <c r="IG399">
        <v>0.19818613997915899</v>
      </c>
      <c r="IH399">
        <v>8.0072974908054595E-2</v>
      </c>
      <c r="II399">
        <v>9.3116782399250905E-2</v>
      </c>
      <c r="IJ399">
        <v>0.21172008030232201</v>
      </c>
      <c r="IK399">
        <v>0.11674157560546899</v>
      </c>
      <c r="IL399">
        <v>5.7290839378626598E-2</v>
      </c>
      <c r="IM399">
        <v>0.137614820904327</v>
      </c>
      <c r="IN399">
        <v>2.8485377213318699E-2</v>
      </c>
      <c r="IO399">
        <v>6.35421499852762E-2</v>
      </c>
      <c r="IP399">
        <v>0.46846868841546602</v>
      </c>
      <c r="IQ399">
        <v>0.40425458577699003</v>
      </c>
      <c r="IR399">
        <v>2.3441827888544601E-2</v>
      </c>
      <c r="IS399">
        <v>0.58153886796959597</v>
      </c>
      <c r="IT399">
        <v>0.40727463611657999</v>
      </c>
      <c r="IU399">
        <v>0.107964783707685</v>
      </c>
      <c r="IV399">
        <v>0.35388778154003098</v>
      </c>
      <c r="IW399">
        <v>0.23118552247709001</v>
      </c>
      <c r="IX399">
        <v>0.13538440058008799</v>
      </c>
      <c r="IY399">
        <v>0.52440106689161503</v>
      </c>
      <c r="IZ399">
        <v>0.30872679048315299</v>
      </c>
      <c r="JA399">
        <v>0.372020651125269</v>
      </c>
      <c r="JB399">
        <v>0.239166229356508</v>
      </c>
      <c r="JC399">
        <v>0.35986178740390201</v>
      </c>
      <c r="JD399">
        <v>0.59504655516336602</v>
      </c>
      <c r="JE399">
        <v>0.405085147613022</v>
      </c>
      <c r="JF399">
        <v>0.10857197614827201</v>
      </c>
      <c r="JG399">
        <v>0.32103676234474798</v>
      </c>
      <c r="JH399">
        <v>0.108568810963663</v>
      </c>
      <c r="JI399">
        <v>0.109923069756043</v>
      </c>
      <c r="JJ399">
        <v>0.1104239226523</v>
      </c>
      <c r="JK399">
        <v>3.8841916099852797E-2</v>
      </c>
      <c r="JL399">
        <v>0.55099536734338295</v>
      </c>
      <c r="JM399">
        <v>0.35433693842262298</v>
      </c>
      <c r="JN399">
        <v>0.50061124009574898</v>
      </c>
      <c r="JO399">
        <v>0.207202292611674</v>
      </c>
      <c r="JP399">
        <v>0.33899367235032302</v>
      </c>
      <c r="JQ399">
        <v>0.22189449586177001</v>
      </c>
    </row>
    <row r="400" spans="1:277" x14ac:dyDescent="0.45">
      <c r="A400">
        <v>2812500</v>
      </c>
      <c r="B400">
        <v>0.71631424855210402</v>
      </c>
      <c r="C400">
        <v>0.74419054795838802</v>
      </c>
      <c r="D400">
        <v>0.724358769903515</v>
      </c>
      <c r="E400">
        <v>0.406332488481571</v>
      </c>
      <c r="F400">
        <v>0.38578355836997102</v>
      </c>
      <c r="G400">
        <v>0.139988145741856</v>
      </c>
      <c r="H400">
        <v>0.52660357514091805</v>
      </c>
      <c r="I400">
        <v>0.112798533301527</v>
      </c>
      <c r="J400">
        <v>6.05587835654854E-2</v>
      </c>
      <c r="K400">
        <v>6.2085632504996803E-2</v>
      </c>
      <c r="L400">
        <v>0.216674747806025</v>
      </c>
      <c r="M400">
        <v>0.59301307074662901</v>
      </c>
      <c r="N400">
        <v>0.85355264567757105</v>
      </c>
      <c r="O400">
        <v>0.128391496314336</v>
      </c>
      <c r="P400">
        <v>9.0400108441889296E-2</v>
      </c>
      <c r="Q400">
        <v>0.65552516592763999</v>
      </c>
      <c r="R400">
        <v>0.29063668848583002</v>
      </c>
      <c r="S400">
        <v>0.727921219879481</v>
      </c>
      <c r="T400">
        <v>0.34769586471854402</v>
      </c>
      <c r="U400">
        <v>0.77292405339146897</v>
      </c>
      <c r="V400">
        <v>0.59440355536026102</v>
      </c>
      <c r="W400">
        <v>0.48637953237439702</v>
      </c>
      <c r="X400">
        <v>0.291926748386519</v>
      </c>
      <c r="Y400">
        <v>0.80449848582324601</v>
      </c>
      <c r="Z400">
        <v>0.75741207435286895</v>
      </c>
      <c r="AA400">
        <v>0.39399520990044201</v>
      </c>
      <c r="AB400">
        <v>0.18601500330277901</v>
      </c>
      <c r="AC400">
        <v>0.22587547199285599</v>
      </c>
      <c r="AD400">
        <v>0.611468085818762</v>
      </c>
      <c r="AE400">
        <v>0.13537211571980601</v>
      </c>
      <c r="AF400">
        <v>4.85461818760222E-2</v>
      </c>
      <c r="AG400">
        <v>6.7715802786254206E-2</v>
      </c>
      <c r="AH400">
        <v>0.141158823495206</v>
      </c>
      <c r="AI400">
        <v>0.42058527509546101</v>
      </c>
      <c r="AJ400">
        <v>0.77501938090269296</v>
      </c>
      <c r="AK400">
        <v>0.19423258449939901</v>
      </c>
      <c r="AL400">
        <v>0.164847115916228</v>
      </c>
      <c r="AM400">
        <v>0.73919947959230903</v>
      </c>
      <c r="AN400">
        <v>0.24147731651134599</v>
      </c>
      <c r="AO400">
        <v>0.75465525533562705</v>
      </c>
      <c r="AP400">
        <v>0.19529366367943701</v>
      </c>
      <c r="AQ400">
        <v>0.72600936202725597</v>
      </c>
      <c r="AR400">
        <v>0.72451285895367401</v>
      </c>
      <c r="AS400">
        <v>0.523405553204914</v>
      </c>
      <c r="AT400">
        <v>0.58916744323623005</v>
      </c>
      <c r="AU400">
        <v>0.84843876865853296</v>
      </c>
      <c r="AV400">
        <v>0.37768080818338501</v>
      </c>
      <c r="AW400">
        <v>0.27276059094421301</v>
      </c>
      <c r="AX400">
        <v>0.23280603069502101</v>
      </c>
      <c r="AY400">
        <v>0.49893276811978099</v>
      </c>
      <c r="AZ400">
        <v>0.15878806813617199</v>
      </c>
      <c r="BA400">
        <v>4.0940122179079497E-2</v>
      </c>
      <c r="BB400">
        <v>8.7726624598712194E-2</v>
      </c>
      <c r="BC400">
        <v>0.119521462822615</v>
      </c>
      <c r="BD400">
        <v>0.31020799202705401</v>
      </c>
      <c r="BE400">
        <v>0.86563938834168896</v>
      </c>
      <c r="BF400">
        <v>0.13926959794924701</v>
      </c>
      <c r="BG400">
        <v>8.97556734002945E-2</v>
      </c>
      <c r="BH400">
        <v>0.62760977615586599</v>
      </c>
      <c r="BI400">
        <v>0.30532147732050302</v>
      </c>
      <c r="BJ400">
        <v>0.62887340691915194</v>
      </c>
      <c r="BK400">
        <v>0.15511875943567799</v>
      </c>
      <c r="BL400">
        <v>0.74516430026649605</v>
      </c>
      <c r="BM400">
        <v>0.79644506261213199</v>
      </c>
      <c r="BN400">
        <v>0.58532490497247303</v>
      </c>
      <c r="BO400">
        <v>0.57085738231047101</v>
      </c>
      <c r="BP400">
        <v>0.40077691239852897</v>
      </c>
      <c r="BQ400">
        <v>0.293793282270427</v>
      </c>
      <c r="BR400">
        <v>0.22360016416776801</v>
      </c>
      <c r="BS400">
        <v>0.39424575518926602</v>
      </c>
      <c r="BT400">
        <v>0.21825409596766401</v>
      </c>
      <c r="BU400">
        <v>2.6774465720621802E-3</v>
      </c>
      <c r="BV400">
        <v>0.10192919803870901</v>
      </c>
      <c r="BW400">
        <v>0.220507188500633</v>
      </c>
      <c r="BX400">
        <v>0.32343554607965402</v>
      </c>
      <c r="BY400">
        <v>0.77466782156276404</v>
      </c>
      <c r="BZ400">
        <v>5.8106884441940503E-2</v>
      </c>
      <c r="CA400">
        <v>7.0208132469389395E-2</v>
      </c>
      <c r="CB400">
        <v>0.53188687049545103</v>
      </c>
      <c r="CC400">
        <v>0.35970666850614602</v>
      </c>
      <c r="CD400">
        <v>0.673601210397199</v>
      </c>
      <c r="CE400">
        <v>0.30132630092491802</v>
      </c>
      <c r="CF400">
        <v>0.79788405944105101</v>
      </c>
      <c r="CG400">
        <v>0.64934150919310596</v>
      </c>
      <c r="CH400">
        <v>0.48444635320200702</v>
      </c>
      <c r="CI400">
        <v>0.69820650472882395</v>
      </c>
      <c r="CJ400">
        <v>4.9315724210122003E-3</v>
      </c>
      <c r="CK400">
        <v>0.32977743096566697</v>
      </c>
      <c r="CL400">
        <v>0.34445806597380202</v>
      </c>
      <c r="CM400">
        <v>0.102069546665522</v>
      </c>
      <c r="CN400">
        <v>1.4813489212191401E-2</v>
      </c>
      <c r="CO400">
        <v>8.9372927142873596E-3</v>
      </c>
      <c r="CP400">
        <v>4.0355985669988503E-3</v>
      </c>
      <c r="CQ400">
        <v>0.34519776093635501</v>
      </c>
      <c r="CR400">
        <v>0.46335358184293202</v>
      </c>
      <c r="CS400">
        <v>7.1292176757689493E-2</v>
      </c>
      <c r="CT400">
        <v>3.6912249958742899E-2</v>
      </c>
      <c r="CU400">
        <v>0.50197209203956505</v>
      </c>
      <c r="CV400">
        <v>0.24336587515041</v>
      </c>
      <c r="CW400">
        <v>0.30756282135705998</v>
      </c>
      <c r="CX400">
        <v>0.22662326486789899</v>
      </c>
      <c r="CY400">
        <v>0.29011863458450698</v>
      </c>
      <c r="CZ400">
        <v>0.34945982111781199</v>
      </c>
      <c r="DA400">
        <v>0.180507734973372</v>
      </c>
      <c r="DB400">
        <v>0.20163992574655401</v>
      </c>
      <c r="DC400">
        <v>4.82470755000299E-2</v>
      </c>
      <c r="DD400">
        <v>0.186650939801975</v>
      </c>
      <c r="DE400">
        <v>0.32147409022423701</v>
      </c>
      <c r="DF400">
        <v>8.6690409724887198E-4</v>
      </c>
      <c r="DG400">
        <v>0.16436472020698301</v>
      </c>
      <c r="DH400">
        <v>6.1811362302166203E-2</v>
      </c>
      <c r="DI400">
        <v>0.37890189683327702</v>
      </c>
      <c r="DJ400">
        <v>0.32001184957331102</v>
      </c>
      <c r="DK400">
        <v>0.108771695966122</v>
      </c>
      <c r="DL400">
        <v>3.3324141746593698E-2</v>
      </c>
      <c r="DM400">
        <v>0.140091739276021</v>
      </c>
      <c r="DN400">
        <v>0.31871270835159399</v>
      </c>
      <c r="DO400">
        <v>0.12561124764205001</v>
      </c>
      <c r="DP400">
        <v>0.15040844197671399</v>
      </c>
      <c r="DQ400">
        <v>0.39224595221274899</v>
      </c>
      <c r="DR400">
        <v>0.20875120713134801</v>
      </c>
      <c r="DS400">
        <v>0.48746001977450298</v>
      </c>
      <c r="DT400">
        <v>0.116678959040317</v>
      </c>
      <c r="DU400">
        <v>0.149684481221357</v>
      </c>
      <c r="DV400">
        <v>0.10178527881087</v>
      </c>
      <c r="DW400">
        <v>7.4975945424876301E-3</v>
      </c>
      <c r="DX400">
        <v>0.16587654539754501</v>
      </c>
      <c r="DY400">
        <v>3.7609629154360801E-2</v>
      </c>
      <c r="DZ400">
        <v>7.1571625251424104E-2</v>
      </c>
      <c r="EA400">
        <v>0.11932710731019</v>
      </c>
      <c r="EB400">
        <v>4.4465695292744698E-3</v>
      </c>
      <c r="EC400">
        <v>0.37509456838275002</v>
      </c>
      <c r="ED400">
        <v>0.19772080182611801</v>
      </c>
      <c r="EE400">
        <v>1.96331083258817E-2</v>
      </c>
      <c r="EF400">
        <v>0.153575161705368</v>
      </c>
      <c r="EG400">
        <v>8.7941290068401207E-2</v>
      </c>
      <c r="EH400">
        <v>0.12350209710235199</v>
      </c>
      <c r="EI400">
        <v>0.178993123936521</v>
      </c>
      <c r="EJ400">
        <v>3.8366547172995098E-2</v>
      </c>
      <c r="EK400">
        <v>5.96854616872729E-2</v>
      </c>
      <c r="EL400">
        <v>6.41828657903111E-2</v>
      </c>
      <c r="EM400">
        <v>1.2021388966151399E-2</v>
      </c>
      <c r="EN400">
        <v>8.1355608967912593E-2</v>
      </c>
      <c r="EO400">
        <v>0.253092064442142</v>
      </c>
      <c r="EP400">
        <v>0.35900319355493798</v>
      </c>
      <c r="EQ400">
        <v>0.60621564722475996</v>
      </c>
      <c r="ER400">
        <v>0.25684358702357901</v>
      </c>
      <c r="ES400">
        <v>6.8696971648152402E-2</v>
      </c>
      <c r="ET400">
        <v>0.729049621399665</v>
      </c>
      <c r="EU400">
        <v>0.117565729708134</v>
      </c>
      <c r="EV400">
        <v>0.312612431059414</v>
      </c>
      <c r="EW400">
        <v>2.8145156253447601E-2</v>
      </c>
      <c r="EX400">
        <v>0.53165587605653797</v>
      </c>
      <c r="EY400">
        <v>0.52547840532019896</v>
      </c>
      <c r="EZ400">
        <v>0.51076053879568595</v>
      </c>
      <c r="FA400">
        <v>0.29108025547215099</v>
      </c>
      <c r="FB400">
        <v>5.1251691123799702E-2</v>
      </c>
      <c r="FC400">
        <v>4.4673874679848999E-2</v>
      </c>
      <c r="FD400">
        <v>7.7065445451931502E-2</v>
      </c>
      <c r="FE400">
        <v>0.12945492003991299</v>
      </c>
      <c r="FF400">
        <v>0.17796260298897401</v>
      </c>
      <c r="FG400">
        <v>3.2877775554455298E-3</v>
      </c>
      <c r="FH400">
        <v>3.8546635386019303E-2</v>
      </c>
      <c r="FI400">
        <v>9.5848583266793796E-2</v>
      </c>
      <c r="FJ400">
        <v>0.27158459082055098</v>
      </c>
      <c r="FK400">
        <v>0.16187138615434701</v>
      </c>
      <c r="FL400">
        <v>0.13048906880424299</v>
      </c>
      <c r="FM400">
        <v>0.25841948477976401</v>
      </c>
      <c r="FN400">
        <v>0.19797815524895601</v>
      </c>
      <c r="FO400">
        <v>0.225116898884693</v>
      </c>
      <c r="FP400">
        <v>0.28040439087742097</v>
      </c>
      <c r="FQ400">
        <v>5.9405337820844097E-2</v>
      </c>
      <c r="FR400">
        <v>0.428555121150827</v>
      </c>
      <c r="FS400">
        <v>7.4428808934049406E-2</v>
      </c>
      <c r="FT400">
        <v>3.2070538194029802E-2</v>
      </c>
      <c r="FU400">
        <v>7.9328223769321998E-2</v>
      </c>
      <c r="FV400">
        <v>0.104919934307007</v>
      </c>
      <c r="FW400">
        <v>8.16767853718392E-2</v>
      </c>
      <c r="FX400">
        <v>3.6391988723574999E-2</v>
      </c>
      <c r="FY400">
        <v>0.141389815481169</v>
      </c>
      <c r="FZ400">
        <v>6.5542185795219698E-2</v>
      </c>
      <c r="GA400">
        <v>2.8537225647562399E-2</v>
      </c>
      <c r="GB400">
        <v>0.168503337147202</v>
      </c>
      <c r="GC400">
        <v>2.4224151433901199E-2</v>
      </c>
      <c r="GD400">
        <v>4.1456313706537601E-2</v>
      </c>
      <c r="GE400">
        <v>5.9140618229974101E-2</v>
      </c>
      <c r="GF400">
        <v>2.2094773603194302E-2</v>
      </c>
      <c r="GG400">
        <v>4.1757514308786998E-2</v>
      </c>
      <c r="GH400">
        <v>1.9869438818322298E-2</v>
      </c>
      <c r="GI400">
        <v>0.20322021247519501</v>
      </c>
      <c r="GJ400">
        <v>2.7798014937683201E-2</v>
      </c>
      <c r="GK400">
        <v>3.7885904664537902E-2</v>
      </c>
      <c r="GL400">
        <v>4.43668957125323E-2</v>
      </c>
      <c r="GM400">
        <v>0.17122471072981099</v>
      </c>
      <c r="GN400">
        <v>2.54273476134389E-2</v>
      </c>
      <c r="GO400">
        <v>1.52249589952726E-3</v>
      </c>
      <c r="GP400">
        <v>4.19205466226737E-3</v>
      </c>
      <c r="GQ400">
        <v>2.40892484303535E-2</v>
      </c>
      <c r="GR400">
        <v>0.10378151088080199</v>
      </c>
      <c r="GS400">
        <v>0.18951737809323099</v>
      </c>
      <c r="GT400">
        <v>8.1314785035942194E-2</v>
      </c>
      <c r="GU400">
        <v>6.2442997140127701E-2</v>
      </c>
      <c r="GV400">
        <v>0.18470147811193899</v>
      </c>
      <c r="GW400">
        <v>1.6943120620853399E-2</v>
      </c>
      <c r="GX400">
        <v>0.17945313845205099</v>
      </c>
      <c r="GY400">
        <v>5.4455240182933899E-2</v>
      </c>
      <c r="GZ400">
        <v>0.154168701144136</v>
      </c>
      <c r="HA400">
        <v>0.101293581579543</v>
      </c>
      <c r="HB400">
        <v>0.10187950618885901</v>
      </c>
      <c r="HC400">
        <v>0.246233577773389</v>
      </c>
      <c r="HD400">
        <v>0.477204525154315</v>
      </c>
      <c r="HE400">
        <v>0.134594356470776</v>
      </c>
      <c r="HF400">
        <v>1.8059321701536499E-2</v>
      </c>
      <c r="HG400">
        <v>0.50163277283734298</v>
      </c>
      <c r="HH400">
        <v>0.29508068362878098</v>
      </c>
      <c r="HI400">
        <v>0.43903235958424902</v>
      </c>
      <c r="HJ400">
        <v>0.28000874523070202</v>
      </c>
      <c r="HK400">
        <v>0.46552088691888999</v>
      </c>
      <c r="HL400">
        <v>0.381368879080207</v>
      </c>
      <c r="HM400">
        <v>0.46801450242553999</v>
      </c>
      <c r="HN400">
        <v>0.110924276732958</v>
      </c>
      <c r="HO400">
        <v>0.150476253252672</v>
      </c>
      <c r="HP400">
        <v>3.9498061944890701E-2</v>
      </c>
      <c r="HQ400">
        <v>0.72371591166561999</v>
      </c>
      <c r="HR400">
        <v>0.41706160015393801</v>
      </c>
      <c r="HS400">
        <v>0.62995032977291099</v>
      </c>
      <c r="HT400">
        <v>0.18048977393906099</v>
      </c>
      <c r="HU400">
        <v>0.76600496301334597</v>
      </c>
      <c r="HV400">
        <v>0.73419377661179097</v>
      </c>
      <c r="HW400">
        <v>0.63119674719507002</v>
      </c>
      <c r="HX400">
        <v>0.45073555999658199</v>
      </c>
      <c r="HY400">
        <v>9.0099889555500801E-2</v>
      </c>
      <c r="HZ400">
        <v>0.175467607314506</v>
      </c>
      <c r="IA400">
        <v>0.18227945184354699</v>
      </c>
      <c r="IB400">
        <v>9.5187007810500504E-2</v>
      </c>
      <c r="IC400">
        <v>6.8750282686874803E-3</v>
      </c>
      <c r="ID400">
        <v>0.18943876773113399</v>
      </c>
      <c r="IE400">
        <v>0.29146831117130001</v>
      </c>
      <c r="IF400">
        <v>0.14514832373504</v>
      </c>
      <c r="IG400">
        <v>0.108678864896848</v>
      </c>
      <c r="IH400">
        <v>3.7541613086115103E-2</v>
      </c>
      <c r="II400">
        <v>0.12399847106347001</v>
      </c>
      <c r="IJ400">
        <v>0.147690298075208</v>
      </c>
      <c r="IK400">
        <v>4.1075752583863298E-2</v>
      </c>
      <c r="IL400">
        <v>7.6651207427131704E-2</v>
      </c>
      <c r="IM400">
        <v>7.7982474030118501E-2</v>
      </c>
      <c r="IN400">
        <v>2.4882662657485601E-3</v>
      </c>
      <c r="IO400">
        <v>9.1247130054785006E-2</v>
      </c>
      <c r="IP400">
        <v>0.26372728261103201</v>
      </c>
      <c r="IQ400">
        <v>0.68897168435440803</v>
      </c>
      <c r="IR400">
        <v>7.7826173657354197E-2</v>
      </c>
      <c r="IS400">
        <v>0.63183806104349904</v>
      </c>
      <c r="IT400">
        <v>0.70234341680447798</v>
      </c>
      <c r="IU400">
        <v>0.34250637268788398</v>
      </c>
      <c r="IV400">
        <v>0.390661156190512</v>
      </c>
      <c r="IW400">
        <v>0.21764696263684299</v>
      </c>
      <c r="IX400">
        <v>0.10019542357476301</v>
      </c>
      <c r="IY400">
        <v>0.41059617705846102</v>
      </c>
      <c r="IZ400">
        <v>0.38865816179142498</v>
      </c>
      <c r="JA400">
        <v>0.307183436449318</v>
      </c>
      <c r="JB400">
        <v>0.209917655189858</v>
      </c>
      <c r="JC400">
        <v>0.337582700101758</v>
      </c>
      <c r="JD400">
        <v>0.62879006906544799</v>
      </c>
      <c r="JE400">
        <v>0.59214894651768901</v>
      </c>
      <c r="JF400">
        <v>0.20513666870465899</v>
      </c>
      <c r="JG400">
        <v>0.43345633017232499</v>
      </c>
      <c r="JH400">
        <v>0.157622002779336</v>
      </c>
      <c r="JI400">
        <v>6.9373690937504895E-2</v>
      </c>
      <c r="JJ400">
        <v>0.14978328112045999</v>
      </c>
      <c r="JK400">
        <v>4.191999553353E-2</v>
      </c>
      <c r="JL400">
        <v>0.71422614240544602</v>
      </c>
      <c r="JM400">
        <v>0.53836304242358701</v>
      </c>
      <c r="JN400">
        <v>0.53155984674146195</v>
      </c>
      <c r="JO400">
        <v>0.56420832828450496</v>
      </c>
      <c r="JP400">
        <v>0.48978391627468199</v>
      </c>
      <c r="JQ400">
        <v>0.35983976766849901</v>
      </c>
    </row>
    <row r="401" spans="1:277" x14ac:dyDescent="0.45">
      <c r="A401">
        <v>2871093.75</v>
      </c>
      <c r="B401">
        <v>0.75091471318639003</v>
      </c>
      <c r="C401">
        <v>0.69733660220104898</v>
      </c>
      <c r="D401">
        <v>0.73208365679401299</v>
      </c>
      <c r="E401">
        <v>0.32723745483413202</v>
      </c>
      <c r="F401">
        <v>0.36138243062668002</v>
      </c>
      <c r="G401">
        <v>9.5554204429336098E-2</v>
      </c>
      <c r="H401">
        <v>0.69881838461456103</v>
      </c>
      <c r="I401">
        <v>9.4860088843419302E-2</v>
      </c>
      <c r="J401">
        <v>3.5378779288234102E-2</v>
      </c>
      <c r="K401">
        <v>1.7815187762577199E-2</v>
      </c>
      <c r="L401">
        <v>0.192968062116883</v>
      </c>
      <c r="M401">
        <v>0.57860036921797098</v>
      </c>
      <c r="N401">
        <v>0.75240358479859204</v>
      </c>
      <c r="O401">
        <v>0.21312806498685399</v>
      </c>
      <c r="P401">
        <v>0.112410365635199</v>
      </c>
      <c r="Q401">
        <v>0.75748987078067997</v>
      </c>
      <c r="R401">
        <v>0.31795620098980798</v>
      </c>
      <c r="S401">
        <v>0.59034321050960403</v>
      </c>
      <c r="T401">
        <v>0.34033221198657998</v>
      </c>
      <c r="U401">
        <v>0.68167664915803405</v>
      </c>
      <c r="V401">
        <v>0.67837684361178396</v>
      </c>
      <c r="W401">
        <v>0.60470842645426304</v>
      </c>
      <c r="X401">
        <v>0.18911360736162</v>
      </c>
      <c r="Y401">
        <v>0.81523798848898199</v>
      </c>
      <c r="Z401">
        <v>0.77603792418149997</v>
      </c>
      <c r="AA401">
        <v>0.432874268001264</v>
      </c>
      <c r="AB401">
        <v>0.26614284847861602</v>
      </c>
      <c r="AC401">
        <v>0.17552309591142901</v>
      </c>
      <c r="AD401">
        <v>0.79685293626048204</v>
      </c>
      <c r="AE401">
        <v>7.1259731233958706E-2</v>
      </c>
      <c r="AF401">
        <v>0.118904041013812</v>
      </c>
      <c r="AG401">
        <v>0.105920765588979</v>
      </c>
      <c r="AH401">
        <v>0.11653115846781199</v>
      </c>
      <c r="AI401">
        <v>0.548501994095968</v>
      </c>
      <c r="AJ401">
        <v>0.76052139055149703</v>
      </c>
      <c r="AK401">
        <v>0.15454338917174601</v>
      </c>
      <c r="AL401">
        <v>0.129938772910418</v>
      </c>
      <c r="AM401">
        <v>0.86441099839781699</v>
      </c>
      <c r="AN401">
        <v>0.19382454793337001</v>
      </c>
      <c r="AO401">
        <v>0.84454219612796799</v>
      </c>
      <c r="AP401">
        <v>0.46424355161511599</v>
      </c>
      <c r="AQ401">
        <v>0.68077026942349905</v>
      </c>
      <c r="AR401">
        <v>0.5056079530459</v>
      </c>
      <c r="AS401">
        <v>0.70246750691575599</v>
      </c>
      <c r="AT401">
        <v>0.36988160931247599</v>
      </c>
      <c r="AU401">
        <v>0.82803457994174701</v>
      </c>
      <c r="AV401">
        <v>0.41513521649019203</v>
      </c>
      <c r="AW401">
        <v>0.37824326896642302</v>
      </c>
      <c r="AX401">
        <v>0.155832842123897</v>
      </c>
      <c r="AY401">
        <v>0.67437397885682804</v>
      </c>
      <c r="AZ401">
        <v>0.18244329175795701</v>
      </c>
      <c r="BA401">
        <v>0.26583407754611799</v>
      </c>
      <c r="BB401">
        <v>0.18900448222097099</v>
      </c>
      <c r="BC401">
        <v>0.120502312111936</v>
      </c>
      <c r="BD401">
        <v>0.36512086279260603</v>
      </c>
      <c r="BE401">
        <v>0.735776894652581</v>
      </c>
      <c r="BF401">
        <v>9.3380609405224704E-2</v>
      </c>
      <c r="BG401">
        <v>0.21603234997609899</v>
      </c>
      <c r="BH401">
        <v>0.70106983479445595</v>
      </c>
      <c r="BI401">
        <v>0.22822163164040599</v>
      </c>
      <c r="BJ401">
        <v>0.72665403635277603</v>
      </c>
      <c r="BK401">
        <v>0.41508283829898901</v>
      </c>
      <c r="BL401">
        <v>0.86300498553463001</v>
      </c>
      <c r="BM401">
        <v>0.54989570441058999</v>
      </c>
      <c r="BN401">
        <v>0.60185741876550503</v>
      </c>
      <c r="BO401">
        <v>0.34745120541610702</v>
      </c>
      <c r="BP401">
        <v>0.25754944648231498</v>
      </c>
      <c r="BQ401">
        <v>0.47270380108828303</v>
      </c>
      <c r="BR401">
        <v>0.18973234800766201</v>
      </c>
      <c r="BS401">
        <v>0.72453447110671498</v>
      </c>
      <c r="BT401">
        <v>0.18668920389712801</v>
      </c>
      <c r="BU401">
        <v>8.3456116818088705E-2</v>
      </c>
      <c r="BV401">
        <v>9.64180601003954E-2</v>
      </c>
      <c r="BW401">
        <v>0.20148837769309999</v>
      </c>
      <c r="BX401">
        <v>0.43823370038294601</v>
      </c>
      <c r="BY401">
        <v>0.77449906051142003</v>
      </c>
      <c r="BZ401">
        <v>0.151343143568475</v>
      </c>
      <c r="CA401">
        <v>0.20186324606360601</v>
      </c>
      <c r="CB401">
        <v>0.66160742906419601</v>
      </c>
      <c r="CC401">
        <v>0.369281343151796</v>
      </c>
      <c r="CD401">
        <v>0.78541463735361705</v>
      </c>
      <c r="CE401">
        <v>0.34141905686537599</v>
      </c>
      <c r="CF401">
        <v>0.87324140735153599</v>
      </c>
      <c r="CG401">
        <v>0.68946302060628895</v>
      </c>
      <c r="CH401">
        <v>0.70210192236890701</v>
      </c>
      <c r="CI401">
        <v>0.50243934961012504</v>
      </c>
      <c r="CJ401">
        <v>0.208523155512121</v>
      </c>
      <c r="CK401">
        <v>8.4091837039369496E-2</v>
      </c>
      <c r="CL401">
        <v>0.32179858072239897</v>
      </c>
      <c r="CM401">
        <v>0.16143699874518599</v>
      </c>
      <c r="CN401">
        <v>0.16080033957613599</v>
      </c>
      <c r="CO401">
        <v>0.15704706028892501</v>
      </c>
      <c r="CP401">
        <v>8.4917544352471307E-3</v>
      </c>
      <c r="CQ401">
        <v>0.38439749457394301</v>
      </c>
      <c r="CR401">
        <v>0.52436277161548706</v>
      </c>
      <c r="CS401">
        <v>4.1001910038674302E-2</v>
      </c>
      <c r="CT401">
        <v>0.144721800610981</v>
      </c>
      <c r="CU401">
        <v>0.444196295410966</v>
      </c>
      <c r="CV401">
        <v>0.102825105614921</v>
      </c>
      <c r="CW401">
        <v>0.39162630362171202</v>
      </c>
      <c r="CX401">
        <v>0.37954512913987398</v>
      </c>
      <c r="CY401">
        <v>0.321819741215702</v>
      </c>
      <c r="CZ401">
        <v>0.31958520610480301</v>
      </c>
      <c r="DA401">
        <v>0.29839204465769298</v>
      </c>
      <c r="DB401">
        <v>0.191745239593654</v>
      </c>
      <c r="DC401">
        <v>5.4574365679666698E-2</v>
      </c>
      <c r="DD401">
        <v>0.30249611594680598</v>
      </c>
      <c r="DE401">
        <v>0.25093689003085301</v>
      </c>
      <c r="DF401">
        <v>0.17084812789644599</v>
      </c>
      <c r="DG401">
        <v>8.60488590066774E-2</v>
      </c>
      <c r="DH401">
        <v>0.169689175237317</v>
      </c>
      <c r="DI401">
        <v>0.30812353982898499</v>
      </c>
      <c r="DJ401">
        <v>0.43730000774276501</v>
      </c>
      <c r="DK401">
        <v>0.23900703893272801</v>
      </c>
      <c r="DL401">
        <v>7.0238430975516394E-2</v>
      </c>
      <c r="DM401">
        <v>0.32106501292768302</v>
      </c>
      <c r="DN401">
        <v>0.37042656967750298</v>
      </c>
      <c r="DO401">
        <v>0.29539115155854001</v>
      </c>
      <c r="DP401">
        <v>0.13287146177815501</v>
      </c>
      <c r="DQ401">
        <v>0.63743705887412005</v>
      </c>
      <c r="DR401">
        <v>0.48968524274271302</v>
      </c>
      <c r="DS401">
        <v>0.53777500780368304</v>
      </c>
      <c r="DT401">
        <v>0.32916485063775303</v>
      </c>
      <c r="DU401">
        <v>0.13228986648548299</v>
      </c>
      <c r="DV401">
        <v>4.1021774779891197E-2</v>
      </c>
      <c r="DW401">
        <v>1.37831242999552E-2</v>
      </c>
      <c r="DX401">
        <v>0.13080376737340499</v>
      </c>
      <c r="DY401">
        <v>2.9992627784854301E-3</v>
      </c>
      <c r="DZ401">
        <v>0.17542631646165899</v>
      </c>
      <c r="EA401">
        <v>0.24551982443228301</v>
      </c>
      <c r="EB401">
        <v>3.2812392790693402E-2</v>
      </c>
      <c r="EC401">
        <v>0.14111304057091101</v>
      </c>
      <c r="ED401">
        <v>5.7280029692696702E-2</v>
      </c>
      <c r="EE401">
        <v>0.11917212469900899</v>
      </c>
      <c r="EF401">
        <v>0.13644644975782799</v>
      </c>
      <c r="EG401">
        <v>5.6383176670550698E-2</v>
      </c>
      <c r="EH401">
        <v>0.129557053797968</v>
      </c>
      <c r="EI401">
        <v>0.22133770468460001</v>
      </c>
      <c r="EJ401">
        <v>8.2008414259433296E-2</v>
      </c>
      <c r="EK401">
        <v>4.5594086374569501E-3</v>
      </c>
      <c r="EL401">
        <v>4.7732810966814497E-2</v>
      </c>
      <c r="EM401">
        <v>2.7326090585372401E-2</v>
      </c>
      <c r="EN401">
        <v>7.8295923949243104E-2</v>
      </c>
      <c r="EO401">
        <v>0.262624438006057</v>
      </c>
      <c r="EP401">
        <v>0.48950066963515498</v>
      </c>
      <c r="EQ401">
        <v>0.74242650467235904</v>
      </c>
      <c r="ER401">
        <v>0.119748282474824</v>
      </c>
      <c r="ES401">
        <v>0.14915348521918301</v>
      </c>
      <c r="ET401">
        <v>0.705106640847042</v>
      </c>
      <c r="EU401">
        <v>6.4881603651699704E-2</v>
      </c>
      <c r="EV401">
        <v>0.671938242050236</v>
      </c>
      <c r="EW401">
        <v>0.30955487859619302</v>
      </c>
      <c r="EX401">
        <v>0.61622013409940402</v>
      </c>
      <c r="EY401">
        <v>0.49150840135698798</v>
      </c>
      <c r="EZ401">
        <v>0.69337457604543695</v>
      </c>
      <c r="FA401">
        <v>0.41258593529675203</v>
      </c>
      <c r="FB401">
        <v>0.20962520067469501</v>
      </c>
      <c r="FC401">
        <v>0.14350160687786501</v>
      </c>
      <c r="FD401">
        <v>0.10571510536480599</v>
      </c>
      <c r="FE401">
        <v>8.4889108961685E-2</v>
      </c>
      <c r="FF401">
        <v>0.29262423829647799</v>
      </c>
      <c r="FG401">
        <v>7.3349371475617098E-2</v>
      </c>
      <c r="FH401">
        <v>9.7195221211847996E-3</v>
      </c>
      <c r="FI401">
        <v>7.3525967180997701E-2</v>
      </c>
      <c r="FJ401">
        <v>0.27940162048468498</v>
      </c>
      <c r="FK401">
        <v>0.141487329626026</v>
      </c>
      <c r="FL401">
        <v>2.93398170675109E-2</v>
      </c>
      <c r="FM401">
        <v>0.31083955398098001</v>
      </c>
      <c r="FN401">
        <v>0.35679606317995799</v>
      </c>
      <c r="FO401">
        <v>8.6222615253970597E-2</v>
      </c>
      <c r="FP401">
        <v>0.139430138279524</v>
      </c>
      <c r="FQ401">
        <v>8.7621467417367496E-2</v>
      </c>
      <c r="FR401">
        <v>0.14878075757026499</v>
      </c>
      <c r="FS401">
        <v>5.0075071888633998E-2</v>
      </c>
      <c r="FT401">
        <v>6.02647216400342E-2</v>
      </c>
      <c r="FU401">
        <v>5.7664549271666102E-2</v>
      </c>
      <c r="FV401">
        <v>8.8283972073512906E-2</v>
      </c>
      <c r="FW401">
        <v>0.10164470541814399</v>
      </c>
      <c r="FX401">
        <v>3.3257068393535101E-2</v>
      </c>
      <c r="FY401">
        <v>0.122841686970475</v>
      </c>
      <c r="FZ401">
        <v>2.42683922858699E-2</v>
      </c>
      <c r="GA401">
        <v>0.20467066274040599</v>
      </c>
      <c r="GB401">
        <v>9.5580731775537206E-2</v>
      </c>
      <c r="GC401">
        <v>0.11562574004950101</v>
      </c>
      <c r="GD401">
        <v>5.3948297837500603E-2</v>
      </c>
      <c r="GE401">
        <v>4.4447432381321102E-2</v>
      </c>
      <c r="GF401">
        <v>2.11575603879273E-2</v>
      </c>
      <c r="GG401">
        <v>5.9593405590378699E-2</v>
      </c>
      <c r="GH401">
        <v>2.9254428022083799E-2</v>
      </c>
      <c r="GI401">
        <v>0.48069557049787398</v>
      </c>
      <c r="GJ401">
        <v>5.4921478616211702E-2</v>
      </c>
      <c r="GK401">
        <v>7.6895742261005803E-2</v>
      </c>
      <c r="GL401">
        <v>5.0324324068980998E-2</v>
      </c>
      <c r="GM401">
        <v>2.44343185756823E-2</v>
      </c>
      <c r="GN401">
        <v>0.17091715018931</v>
      </c>
      <c r="GO401">
        <v>2.21293794287762E-2</v>
      </c>
      <c r="GP401">
        <v>0.13040674753826101</v>
      </c>
      <c r="GQ401">
        <v>0.19164908351236201</v>
      </c>
      <c r="GR401">
        <v>0.16713299709489099</v>
      </c>
      <c r="GS401">
        <v>0.17637494479311699</v>
      </c>
      <c r="GT401">
        <v>6.9111946721354095E-2</v>
      </c>
      <c r="GU401">
        <v>0.11924023545593899</v>
      </c>
      <c r="GV401">
        <v>0.19110340090872399</v>
      </c>
      <c r="GW401">
        <v>7.5445618197362604E-2</v>
      </c>
      <c r="GX401">
        <v>0.24523158665615499</v>
      </c>
      <c r="GY401">
        <v>8.8044087906773399E-2</v>
      </c>
      <c r="GZ401">
        <v>0.172701923665183</v>
      </c>
      <c r="HA401">
        <v>0.127728080961235</v>
      </c>
      <c r="HB401">
        <v>0.13118484579325401</v>
      </c>
      <c r="HC401">
        <v>5.8618741372249102E-2</v>
      </c>
      <c r="HD401">
        <v>0.63256149699519604</v>
      </c>
      <c r="HE401">
        <v>0.29077754375100101</v>
      </c>
      <c r="HF401">
        <v>2.57956692314995E-2</v>
      </c>
      <c r="HG401">
        <v>0.54058248009120502</v>
      </c>
      <c r="HH401">
        <v>0.210867183541808</v>
      </c>
      <c r="HI401">
        <v>0.45251647480441298</v>
      </c>
      <c r="HJ401">
        <v>0.27528695333790698</v>
      </c>
      <c r="HK401">
        <v>0.36470414702485898</v>
      </c>
      <c r="HL401">
        <v>0.48117445888868599</v>
      </c>
      <c r="HM401">
        <v>0.541852571315243</v>
      </c>
      <c r="HN401">
        <v>0.19276198529487401</v>
      </c>
      <c r="HO401">
        <v>0.139179846792582</v>
      </c>
      <c r="HP401">
        <v>7.2119739540625602E-2</v>
      </c>
      <c r="HQ401">
        <v>0.65923728890144295</v>
      </c>
      <c r="HR401">
        <v>0.30641134303403</v>
      </c>
      <c r="HS401">
        <v>0.696845439118017</v>
      </c>
      <c r="HT401">
        <v>0.33012362270842799</v>
      </c>
      <c r="HU401">
        <v>0.75099564086508697</v>
      </c>
      <c r="HV401">
        <v>0.74868018111371903</v>
      </c>
      <c r="HW401">
        <v>0.65013704510241499</v>
      </c>
      <c r="HX401">
        <v>0.32791642402281301</v>
      </c>
      <c r="HY401">
        <v>4.3733274421338501E-2</v>
      </c>
      <c r="HZ401">
        <v>0.12120356951380901</v>
      </c>
      <c r="IA401">
        <v>0.357380313340317</v>
      </c>
      <c r="IB401">
        <v>6.6624677025820506E-2</v>
      </c>
      <c r="IC401">
        <v>1.45686386113321E-2</v>
      </c>
      <c r="ID401">
        <v>0.17786243880620101</v>
      </c>
      <c r="IE401">
        <v>0.20511469506815899</v>
      </c>
      <c r="IF401">
        <v>0.23197165422505001</v>
      </c>
      <c r="IG401">
        <v>5.5296264078451798E-2</v>
      </c>
      <c r="IH401">
        <v>0.123401009290972</v>
      </c>
      <c r="II401">
        <v>5.2711207064438298E-2</v>
      </c>
      <c r="IJ401">
        <v>0.16433546604468199</v>
      </c>
      <c r="IK401">
        <v>0.24782174858845599</v>
      </c>
      <c r="IL401">
        <v>0.23512668549153701</v>
      </c>
      <c r="IM401">
        <v>5.4661376615702001E-2</v>
      </c>
      <c r="IN401">
        <v>0.17692638194215199</v>
      </c>
      <c r="IO401">
        <v>0.18021736752513701</v>
      </c>
      <c r="IP401">
        <v>0.23967583485496999</v>
      </c>
      <c r="IQ401">
        <v>0.73454194299766495</v>
      </c>
      <c r="IR401">
        <v>0.34455484380777901</v>
      </c>
      <c r="IS401">
        <v>0.600857263791437</v>
      </c>
      <c r="IT401">
        <v>0.45904068071715298</v>
      </c>
      <c r="IU401">
        <v>0.61220265712509403</v>
      </c>
      <c r="IV401">
        <v>0.37552078491246899</v>
      </c>
      <c r="IW401">
        <v>0.210710158429499</v>
      </c>
      <c r="IX401">
        <v>8.1898367783499099E-2</v>
      </c>
      <c r="IY401">
        <v>0.38097090437895098</v>
      </c>
      <c r="IZ401">
        <v>0.38609265206075599</v>
      </c>
      <c r="JA401">
        <v>0.24591118589230501</v>
      </c>
      <c r="JB401">
        <v>0.23975812686924899</v>
      </c>
      <c r="JC401">
        <v>0.49632628328551098</v>
      </c>
      <c r="JD401">
        <v>0.65501706853220398</v>
      </c>
      <c r="JE401">
        <v>0.52190123605565897</v>
      </c>
      <c r="JF401">
        <v>0.559828901544138</v>
      </c>
      <c r="JG401">
        <v>0.46855153899456797</v>
      </c>
      <c r="JH401">
        <v>0.25379357761812299</v>
      </c>
      <c r="JI401">
        <v>0.14924494927788701</v>
      </c>
      <c r="JJ401">
        <v>0.25388944555569798</v>
      </c>
      <c r="JK401">
        <v>0.132327133282134</v>
      </c>
      <c r="JL401">
        <v>0.63624669996378402</v>
      </c>
      <c r="JM401">
        <v>0.71491371892954503</v>
      </c>
      <c r="JN401">
        <v>0.41580908669418898</v>
      </c>
      <c r="JO401">
        <v>0.48054092653029701</v>
      </c>
      <c r="JP401">
        <v>0.25488046037441697</v>
      </c>
      <c r="JQ401">
        <v>0.48204755452786002</v>
      </c>
    </row>
    <row r="402" spans="1:277" x14ac:dyDescent="0.45">
      <c r="A402">
        <v>2929687.5</v>
      </c>
      <c r="B402">
        <v>0.58582037140593202</v>
      </c>
      <c r="C402">
        <v>0.48877963879200997</v>
      </c>
      <c r="D402">
        <v>0.59827069447086001</v>
      </c>
      <c r="E402">
        <v>0.26422232504974602</v>
      </c>
      <c r="F402">
        <v>0.181514517553544</v>
      </c>
      <c r="G402">
        <v>8.2651921257271693E-2</v>
      </c>
      <c r="H402">
        <v>0.36844084348856898</v>
      </c>
      <c r="I402">
        <v>0.26694836671281302</v>
      </c>
      <c r="J402">
        <v>8.3773860908958997E-2</v>
      </c>
      <c r="K402">
        <v>5.0997969359210103E-2</v>
      </c>
      <c r="L402">
        <v>4.4576767426088099E-2</v>
      </c>
      <c r="M402">
        <v>0.67720111333671995</v>
      </c>
      <c r="N402">
        <v>0.53068527132313104</v>
      </c>
      <c r="O402">
        <v>0.38608406355650099</v>
      </c>
      <c r="P402">
        <v>9.3977317993303194E-2</v>
      </c>
      <c r="Q402">
        <v>0.34213859024181198</v>
      </c>
      <c r="R402">
        <v>9.2705894264911007E-2</v>
      </c>
      <c r="S402">
        <v>0.129390181011906</v>
      </c>
      <c r="T402">
        <v>0.26704445507452801</v>
      </c>
      <c r="U402">
        <v>0.38972155193764402</v>
      </c>
      <c r="V402">
        <v>0.47822205348299801</v>
      </c>
      <c r="W402">
        <v>0.247392405809893</v>
      </c>
      <c r="X402">
        <v>0.109139304187748</v>
      </c>
      <c r="Y402">
        <v>0.60908886946027196</v>
      </c>
      <c r="Z402">
        <v>0.66048623067152401</v>
      </c>
      <c r="AA402">
        <v>0.163903820755539</v>
      </c>
      <c r="AB402">
        <v>0.24927098695404301</v>
      </c>
      <c r="AC402">
        <v>6.8314299630636996E-2</v>
      </c>
      <c r="AD402">
        <v>0.49380574803545102</v>
      </c>
      <c r="AE402">
        <v>0.162674263807916</v>
      </c>
      <c r="AF402">
        <v>0.19752329186779199</v>
      </c>
      <c r="AG402">
        <v>1.13101426579343E-2</v>
      </c>
      <c r="AH402">
        <v>5.73124787309003E-3</v>
      </c>
      <c r="AI402">
        <v>0.61041415164815904</v>
      </c>
      <c r="AJ402">
        <v>0.53555776638261698</v>
      </c>
      <c r="AK402">
        <v>0.21863361453695401</v>
      </c>
      <c r="AL402">
        <v>0.111776983931921</v>
      </c>
      <c r="AM402">
        <v>0.82721642201774603</v>
      </c>
      <c r="AN402">
        <v>0.23292034180356799</v>
      </c>
      <c r="AO402">
        <v>0.48429501541176501</v>
      </c>
      <c r="AP402">
        <v>0.68333783771273504</v>
      </c>
      <c r="AQ402">
        <v>0.42855702963620501</v>
      </c>
      <c r="AR402">
        <v>0.35935963168725299</v>
      </c>
      <c r="AS402">
        <v>0.30956641607509899</v>
      </c>
      <c r="AT402">
        <v>0.26891370354828098</v>
      </c>
      <c r="AU402">
        <v>0.72443499225443697</v>
      </c>
      <c r="AV402">
        <v>0.24946097306335799</v>
      </c>
      <c r="AW402">
        <v>0.40221068821379002</v>
      </c>
      <c r="AX402">
        <v>0.19978905798031801</v>
      </c>
      <c r="AY402">
        <v>0.43174976311079999</v>
      </c>
      <c r="AZ402">
        <v>0.40096494706219599</v>
      </c>
      <c r="BA402">
        <v>0.47440969351877099</v>
      </c>
      <c r="BB402">
        <v>0.189607011071419</v>
      </c>
      <c r="BC402">
        <v>2.7256700965064801E-2</v>
      </c>
      <c r="BD402">
        <v>0.31990393831480302</v>
      </c>
      <c r="BE402">
        <v>0.68920451061112198</v>
      </c>
      <c r="BF402">
        <v>0.30670678697180598</v>
      </c>
      <c r="BG402">
        <v>0.25235847529661798</v>
      </c>
      <c r="BH402">
        <v>0.50056553535495396</v>
      </c>
      <c r="BI402">
        <v>0.272512243691377</v>
      </c>
      <c r="BJ402">
        <v>0.397900689071717</v>
      </c>
      <c r="BK402">
        <v>0.42921588228528601</v>
      </c>
      <c r="BL402">
        <v>0.72558415481524396</v>
      </c>
      <c r="BM402">
        <v>0.34423308481256598</v>
      </c>
      <c r="BN402">
        <v>0.30620932516810601</v>
      </c>
      <c r="BO402">
        <v>0.23720742009531601</v>
      </c>
      <c r="BP402">
        <v>0.233839802228132</v>
      </c>
      <c r="BQ402">
        <v>0.33182160622391099</v>
      </c>
      <c r="BR402">
        <v>0.34273525405676802</v>
      </c>
      <c r="BS402">
        <v>0.46882462741018999</v>
      </c>
      <c r="BT402">
        <v>0.244121611957865</v>
      </c>
      <c r="BU402">
        <v>0.210612776086086</v>
      </c>
      <c r="BV402">
        <v>0.123559185709954</v>
      </c>
      <c r="BW402">
        <v>2.6221033849665999E-2</v>
      </c>
      <c r="BX402">
        <v>0.432163155606408</v>
      </c>
      <c r="BY402">
        <v>0.71336998011931796</v>
      </c>
      <c r="BZ402">
        <v>0.35506988637297399</v>
      </c>
      <c r="CA402">
        <v>0.17883043267901499</v>
      </c>
      <c r="CB402">
        <v>0.44667350267684802</v>
      </c>
      <c r="CC402">
        <v>0.31397865574212303</v>
      </c>
      <c r="CD402">
        <v>0.47810328872830499</v>
      </c>
      <c r="CE402">
        <v>0.470293012414848</v>
      </c>
      <c r="CF402">
        <v>0.64873764464537398</v>
      </c>
      <c r="CG402">
        <v>0.59020039150178005</v>
      </c>
      <c r="CH402">
        <v>0.28835746329564499</v>
      </c>
      <c r="CI402">
        <v>0.24169391698698101</v>
      </c>
      <c r="CJ402">
        <v>2.21818143657555E-2</v>
      </c>
      <c r="CK402">
        <v>7.3724261296430504E-2</v>
      </c>
      <c r="CL402">
        <v>8.94660262895903E-2</v>
      </c>
      <c r="CM402">
        <v>8.8143232104242394E-2</v>
      </c>
      <c r="CN402">
        <v>7.9768141578405796E-2</v>
      </c>
      <c r="CO402">
        <v>0.20271077624500999</v>
      </c>
      <c r="CP402">
        <v>0.15831999085779599</v>
      </c>
      <c r="CQ402">
        <v>8.3918555321588498E-2</v>
      </c>
      <c r="CR402">
        <v>0.37231142039037002</v>
      </c>
      <c r="CS402">
        <v>0.117406895835001</v>
      </c>
      <c r="CT402">
        <v>0.20048457856892299</v>
      </c>
      <c r="CU402">
        <v>0.13973844018718601</v>
      </c>
      <c r="CV402">
        <v>9.0280244848628899E-2</v>
      </c>
      <c r="CW402">
        <v>0.293662480999272</v>
      </c>
      <c r="CX402">
        <v>0.23838694257208301</v>
      </c>
      <c r="CY402">
        <v>0.23884466551111999</v>
      </c>
      <c r="CZ402">
        <v>0.19347168601210701</v>
      </c>
      <c r="DA402">
        <v>8.5772365233598505E-2</v>
      </c>
      <c r="DB402">
        <v>0.17056937443553299</v>
      </c>
      <c r="DC402">
        <v>0.129354442034149</v>
      </c>
      <c r="DD402">
        <v>0.21280535896599501</v>
      </c>
      <c r="DE402">
        <v>0.36645958473515899</v>
      </c>
      <c r="DF402">
        <v>0.16351208504713599</v>
      </c>
      <c r="DG402">
        <v>3.8433247652367497E-2</v>
      </c>
      <c r="DH402">
        <v>1.56962449604609E-2</v>
      </c>
      <c r="DI402">
        <v>0.125318241635338</v>
      </c>
      <c r="DJ402">
        <v>0.41587252698837701</v>
      </c>
      <c r="DK402">
        <v>0.30235563331205001</v>
      </c>
      <c r="DL402">
        <v>9.5424970065561499E-2</v>
      </c>
      <c r="DM402">
        <v>0.179450295471757</v>
      </c>
      <c r="DN402">
        <v>7.4439626802688799E-2</v>
      </c>
      <c r="DO402">
        <v>7.2599961683373598E-2</v>
      </c>
      <c r="DP402">
        <v>0.165581155978856</v>
      </c>
      <c r="DQ402">
        <v>0.54037416240813196</v>
      </c>
      <c r="DR402">
        <v>0.37213645579181098</v>
      </c>
      <c r="DS402">
        <v>0.29440215227879002</v>
      </c>
      <c r="DT402">
        <v>0.27758448855123702</v>
      </c>
      <c r="DU402">
        <v>4.9521032274195902E-2</v>
      </c>
      <c r="DV402">
        <v>9.4750644237392004E-2</v>
      </c>
      <c r="DW402">
        <v>0.111313923358852</v>
      </c>
      <c r="DX402">
        <v>8.1140920461827803E-2</v>
      </c>
      <c r="DY402">
        <v>2.1460553184543499E-2</v>
      </c>
      <c r="DZ402">
        <v>4.4892343843031701E-2</v>
      </c>
      <c r="EA402">
        <v>0.21825860978467901</v>
      </c>
      <c r="EB402">
        <v>9.3132340040417497E-2</v>
      </c>
      <c r="EC402">
        <v>0.20522180800826401</v>
      </c>
      <c r="ED402">
        <v>0.107596144301563</v>
      </c>
      <c r="EE402">
        <v>0.28841083427707398</v>
      </c>
      <c r="EF402">
        <v>0.25350960065537498</v>
      </c>
      <c r="EG402">
        <v>0.12551369745278401</v>
      </c>
      <c r="EH402">
        <v>0.44777653379774501</v>
      </c>
      <c r="EI402">
        <v>0.17786173757207099</v>
      </c>
      <c r="EJ402">
        <v>0.24432546331230801</v>
      </c>
      <c r="EK402">
        <v>9.1009874551080793E-3</v>
      </c>
      <c r="EL402">
        <v>0.39044745218393301</v>
      </c>
      <c r="EM402">
        <v>0.108444927350604</v>
      </c>
      <c r="EN402">
        <v>0.14276797400175401</v>
      </c>
      <c r="EO402">
        <v>2.38719130965705E-2</v>
      </c>
      <c r="EP402">
        <v>0.29853995303956699</v>
      </c>
      <c r="EQ402">
        <v>0.42612549663684701</v>
      </c>
      <c r="ER402">
        <v>0.25353604323669299</v>
      </c>
      <c r="ES402">
        <v>0.12107681346714699</v>
      </c>
      <c r="ET402">
        <v>0.30081257711785497</v>
      </c>
      <c r="EU402">
        <v>0.20359859429837401</v>
      </c>
      <c r="EV402">
        <v>0.46735197534588302</v>
      </c>
      <c r="EW402">
        <v>0.39791034461505198</v>
      </c>
      <c r="EX402">
        <v>0.34351221810668298</v>
      </c>
      <c r="EY402">
        <v>0.41913112660162599</v>
      </c>
      <c r="EZ402">
        <v>0.32580887604811298</v>
      </c>
      <c r="FA402">
        <v>0.43758200615850501</v>
      </c>
      <c r="FB402">
        <v>0.37470878298419302</v>
      </c>
      <c r="FC402">
        <v>5.7627386120984302E-2</v>
      </c>
      <c r="FD402">
        <v>7.0901691967648298E-2</v>
      </c>
      <c r="FE402">
        <v>0.159188638482301</v>
      </c>
      <c r="FF402">
        <v>0.33716300814380801</v>
      </c>
      <c r="FG402">
        <v>0.25409936325823101</v>
      </c>
      <c r="FH402">
        <v>4.0415058516856998E-2</v>
      </c>
      <c r="FI402">
        <v>0.104303417459434</v>
      </c>
      <c r="FJ402">
        <v>9.8742284616138001E-2</v>
      </c>
      <c r="FK402">
        <v>0.176156837774951</v>
      </c>
      <c r="FL402">
        <v>0.114128321382218</v>
      </c>
      <c r="FM402">
        <v>0.526404330664205</v>
      </c>
      <c r="FN402">
        <v>0.29837333018091799</v>
      </c>
      <c r="FO402">
        <v>0.244245333889552</v>
      </c>
      <c r="FP402">
        <v>0.16348312735925899</v>
      </c>
      <c r="FQ402">
        <v>7.0648579263918806E-2</v>
      </c>
      <c r="FR402">
        <v>9.0593990417957307E-2</v>
      </c>
      <c r="FS402">
        <v>1.49411350510004E-2</v>
      </c>
      <c r="FT402">
        <v>0.111769696026302</v>
      </c>
      <c r="FU402">
        <v>0.202949471530535</v>
      </c>
      <c r="FV402">
        <v>9.8386078427395399E-2</v>
      </c>
      <c r="FW402">
        <v>0.149149510566952</v>
      </c>
      <c r="FX402">
        <v>2.9332097134889101E-2</v>
      </c>
      <c r="FY402">
        <v>0.187514003727595</v>
      </c>
      <c r="FZ402">
        <v>0.10327615721638</v>
      </c>
      <c r="GA402">
        <v>0.36943197728124</v>
      </c>
      <c r="GB402">
        <v>9.66012052053105E-2</v>
      </c>
      <c r="GC402">
        <v>3.4459407969646701E-2</v>
      </c>
      <c r="GD402">
        <v>2.72197774251406E-2</v>
      </c>
      <c r="GE402">
        <v>0.22117161379597799</v>
      </c>
      <c r="GF402">
        <v>6.3987377369129794E-2</v>
      </c>
      <c r="GG402">
        <v>0.214589142855698</v>
      </c>
      <c r="GH402">
        <v>1.4858959216775099E-2</v>
      </c>
      <c r="GI402">
        <v>0.34010672432130701</v>
      </c>
      <c r="GJ402">
        <v>1.6279838558440601E-2</v>
      </c>
      <c r="GK402">
        <v>0.16239354064971101</v>
      </c>
      <c r="GL402">
        <v>0.126528533377474</v>
      </c>
      <c r="GM402">
        <v>9.6655320437468203E-2</v>
      </c>
      <c r="GN402">
        <v>0.137921402901753</v>
      </c>
      <c r="GO402">
        <v>7.8568865283792394E-2</v>
      </c>
      <c r="GP402">
        <v>3.4133198140596198E-2</v>
      </c>
      <c r="GQ402">
        <v>5.8274875234518797E-2</v>
      </c>
      <c r="GR402">
        <v>2.21832341644791E-2</v>
      </c>
      <c r="GS402">
        <v>0.16854343753819401</v>
      </c>
      <c r="GT402">
        <v>6.5312635546111594E-2</v>
      </c>
      <c r="GU402">
        <v>4.2714402664082801E-2</v>
      </c>
      <c r="GV402">
        <v>3.9849378412145801E-2</v>
      </c>
      <c r="GW402">
        <v>0.11281861655040799</v>
      </c>
      <c r="GX402">
        <v>3.2551998467892897E-2</v>
      </c>
      <c r="GY402">
        <v>1.1682836643608E-2</v>
      </c>
      <c r="GZ402">
        <v>0.110906235411852</v>
      </c>
      <c r="HA402">
        <v>0.13265655506875099</v>
      </c>
      <c r="HB402">
        <v>8.8101614567570097E-2</v>
      </c>
      <c r="HC402">
        <v>9.4336767776021196E-4</v>
      </c>
      <c r="HD402">
        <v>0.38081401446749702</v>
      </c>
      <c r="HE402">
        <v>0.20240922984184401</v>
      </c>
      <c r="HF402">
        <v>0.115425245878068</v>
      </c>
      <c r="HG402">
        <v>0.562322997203209</v>
      </c>
      <c r="HH402">
        <v>0.160611716012662</v>
      </c>
      <c r="HI402">
        <v>0.13703717906268001</v>
      </c>
      <c r="HJ402">
        <v>0.26393340696894302</v>
      </c>
      <c r="HK402">
        <v>0.31423314514224499</v>
      </c>
      <c r="HL402">
        <v>0.259417743179575</v>
      </c>
      <c r="HM402">
        <v>0.43905969984669801</v>
      </c>
      <c r="HN402">
        <v>0.10208766912431901</v>
      </c>
      <c r="HO402">
        <v>0.27715397633127198</v>
      </c>
      <c r="HP402">
        <v>0.29013985403683701</v>
      </c>
      <c r="HQ402">
        <v>0.36086849883359401</v>
      </c>
      <c r="HR402">
        <v>0.44345093710612199</v>
      </c>
      <c r="HS402">
        <v>0.43587609323028398</v>
      </c>
      <c r="HT402">
        <v>0.338411989731914</v>
      </c>
      <c r="HU402">
        <v>0.70674514836408098</v>
      </c>
      <c r="HV402">
        <v>0.60049439655849501</v>
      </c>
      <c r="HW402">
        <v>0.47873545069071499</v>
      </c>
      <c r="HX402">
        <v>0.332879545327469</v>
      </c>
      <c r="HY402">
        <v>2.5864712538400999E-2</v>
      </c>
      <c r="HZ402">
        <v>6.9136924975653394E-2</v>
      </c>
      <c r="IA402">
        <v>7.9692461247010904E-2</v>
      </c>
      <c r="IB402">
        <v>0.10352439375658599</v>
      </c>
      <c r="IC402">
        <v>0.17692412228427901</v>
      </c>
      <c r="ID402">
        <v>0.30187674537676201</v>
      </c>
      <c r="IE402">
        <v>0.42297414496594898</v>
      </c>
      <c r="IF402">
        <v>7.9284209962843202E-2</v>
      </c>
      <c r="IG402">
        <v>0.26019532399398998</v>
      </c>
      <c r="IH402">
        <v>0.225784305936894</v>
      </c>
      <c r="II402">
        <v>0.28727639321508502</v>
      </c>
      <c r="IJ402">
        <v>0.221221175171853</v>
      </c>
      <c r="IK402">
        <v>0.15769486625627899</v>
      </c>
      <c r="IL402">
        <v>0.23994146590656401</v>
      </c>
      <c r="IM402">
        <v>7.8808381888288995E-2</v>
      </c>
      <c r="IN402">
        <v>0.32783002214965301</v>
      </c>
      <c r="IO402">
        <v>7.0990587596801005E-2</v>
      </c>
      <c r="IP402">
        <v>0.20124400323365399</v>
      </c>
      <c r="IQ402">
        <v>0.43817983868514698</v>
      </c>
      <c r="IR402">
        <v>0.64324113254408399</v>
      </c>
      <c r="IS402">
        <v>0.37175702683489198</v>
      </c>
      <c r="IT402">
        <v>0.11744345601826101</v>
      </c>
      <c r="IU402">
        <v>0.34539157278536398</v>
      </c>
      <c r="IV402">
        <v>0.141517011661107</v>
      </c>
      <c r="IW402">
        <v>0.48977541698499899</v>
      </c>
      <c r="IX402">
        <v>0.19914964229707699</v>
      </c>
      <c r="IY402">
        <v>0.33207460720090598</v>
      </c>
      <c r="IZ402">
        <v>0.24485306764105499</v>
      </c>
      <c r="JA402">
        <v>0.34769757392806699</v>
      </c>
      <c r="JB402">
        <v>0.18102398091580901</v>
      </c>
      <c r="JC402">
        <v>0.53755480280550805</v>
      </c>
      <c r="JD402">
        <v>0.29588146537045101</v>
      </c>
      <c r="JE402">
        <v>0.22224923427774501</v>
      </c>
      <c r="JF402">
        <v>0.21220557315708999</v>
      </c>
      <c r="JG402">
        <v>0.27268591075716297</v>
      </c>
      <c r="JH402">
        <v>0.33744688426351199</v>
      </c>
      <c r="JI402">
        <v>0.24118844455482899</v>
      </c>
      <c r="JJ402">
        <v>0.14961021624354001</v>
      </c>
      <c r="JK402">
        <v>0.208618758646507</v>
      </c>
      <c r="JL402">
        <v>0.52874956662472705</v>
      </c>
      <c r="JM402">
        <v>0.510967716287832</v>
      </c>
      <c r="JN402">
        <v>0.17520218066923399</v>
      </c>
      <c r="JO402">
        <v>0.15321577723774399</v>
      </c>
      <c r="JP402">
        <v>0.27938554057869902</v>
      </c>
      <c r="JQ402">
        <v>0.197680646527852</v>
      </c>
    </row>
    <row r="403" spans="1:277" x14ac:dyDescent="0.45">
      <c r="A403">
        <v>2988281.25</v>
      </c>
      <c r="B403">
        <v>0.58810182018594603</v>
      </c>
      <c r="C403">
        <v>0.57232343528990004</v>
      </c>
      <c r="D403">
        <v>0.63645789689628296</v>
      </c>
      <c r="E403">
        <v>0.45947739063555598</v>
      </c>
      <c r="F403">
        <v>0.29193835636510101</v>
      </c>
      <c r="G403">
        <v>3.2730786949734102E-2</v>
      </c>
      <c r="H403">
        <v>0.380077586012325</v>
      </c>
      <c r="I403">
        <v>0.13936343987785399</v>
      </c>
      <c r="J403">
        <v>3.8592615273653097E-2</v>
      </c>
      <c r="K403">
        <v>2.88178608953635E-3</v>
      </c>
      <c r="L403">
        <v>0.13960738075308701</v>
      </c>
      <c r="M403">
        <v>0.20680126443910499</v>
      </c>
      <c r="N403">
        <v>0.40505538174370498</v>
      </c>
      <c r="O403">
        <v>0.35647758038201899</v>
      </c>
      <c r="P403">
        <v>4.8213984658698202E-2</v>
      </c>
      <c r="Q403">
        <v>0.32131330065828001</v>
      </c>
      <c r="R403">
        <v>4.3776481286199098E-2</v>
      </c>
      <c r="S403">
        <v>0.12707374220246401</v>
      </c>
      <c r="T403">
        <v>0.171068832369074</v>
      </c>
      <c r="U403">
        <v>0.356957959327381</v>
      </c>
      <c r="V403">
        <v>0.63303289684852804</v>
      </c>
      <c r="W403">
        <v>0.15888203626200001</v>
      </c>
      <c r="X403">
        <v>0.56977777480390102</v>
      </c>
      <c r="Y403">
        <v>0.57632909375046004</v>
      </c>
      <c r="Z403">
        <v>0.63369778060830295</v>
      </c>
      <c r="AA403">
        <v>0.36400355248909699</v>
      </c>
      <c r="AB403">
        <v>0.130433153957947</v>
      </c>
      <c r="AC403">
        <v>3.3437111200473102E-2</v>
      </c>
      <c r="AD403">
        <v>0.45689191585042799</v>
      </c>
      <c r="AE403">
        <v>0.17173003495744801</v>
      </c>
      <c r="AF403">
        <v>4.1016914350889701E-2</v>
      </c>
      <c r="AG403">
        <v>1.2980413155481501E-2</v>
      </c>
      <c r="AH403">
        <v>0.15343493278074599</v>
      </c>
      <c r="AI403">
        <v>0.181352420119192</v>
      </c>
      <c r="AJ403">
        <v>0.49165215496506898</v>
      </c>
      <c r="AK403">
        <v>0.17303129941718801</v>
      </c>
      <c r="AL403">
        <v>3.7069591364518602E-2</v>
      </c>
      <c r="AM403">
        <v>0.61082520373494698</v>
      </c>
      <c r="AN403">
        <v>0.111232079826502</v>
      </c>
      <c r="AO403">
        <v>0.35665864428810901</v>
      </c>
      <c r="AP403">
        <v>0.47239473131876097</v>
      </c>
      <c r="AQ403">
        <v>0.42897693763620798</v>
      </c>
      <c r="AR403">
        <v>0.53389775777603199</v>
      </c>
      <c r="AS403">
        <v>0.15861053602045899</v>
      </c>
      <c r="AT403">
        <v>0.61729817729527603</v>
      </c>
      <c r="AU403">
        <v>0.73498954312517994</v>
      </c>
      <c r="AV403">
        <v>0.35470883113290302</v>
      </c>
      <c r="AW403">
        <v>0.28521901469196198</v>
      </c>
      <c r="AX403">
        <v>0.14447457755762599</v>
      </c>
      <c r="AY403">
        <v>0.44383947295849602</v>
      </c>
      <c r="AZ403">
        <v>0.182754429750067</v>
      </c>
      <c r="BA403">
        <v>5.1598152132188102E-2</v>
      </c>
      <c r="BB403">
        <v>7.33576376703612E-2</v>
      </c>
      <c r="BC403">
        <v>0.120722248129199</v>
      </c>
      <c r="BD403">
        <v>0.19513120695810299</v>
      </c>
      <c r="BE403">
        <v>0.708117996224497</v>
      </c>
      <c r="BF403">
        <v>0.30702746110833401</v>
      </c>
      <c r="BG403">
        <v>0.16964513607937101</v>
      </c>
      <c r="BH403">
        <v>0.59634836344277797</v>
      </c>
      <c r="BI403">
        <v>0.13016107603367899</v>
      </c>
      <c r="BJ403">
        <v>0.28442448993535602</v>
      </c>
      <c r="BK403">
        <v>0.16576532382409401</v>
      </c>
      <c r="BL403">
        <v>0.50523512969659401</v>
      </c>
      <c r="BM403">
        <v>0.337259672096688</v>
      </c>
      <c r="BN403">
        <v>0.365439573742047</v>
      </c>
      <c r="BO403">
        <v>0.53120936543381803</v>
      </c>
      <c r="BP403">
        <v>0.47826868515759402</v>
      </c>
      <c r="BQ403">
        <v>0.14070006244934399</v>
      </c>
      <c r="BR403">
        <v>0.23910039104617201</v>
      </c>
      <c r="BS403">
        <v>0.443634952001489</v>
      </c>
      <c r="BT403">
        <v>0.116165056447353</v>
      </c>
      <c r="BU403">
        <v>4.4183898637195802E-2</v>
      </c>
      <c r="BV403">
        <v>7.98914546710216E-2</v>
      </c>
      <c r="BW403">
        <v>0.16345506434467599</v>
      </c>
      <c r="BX403">
        <v>0.26238787862384599</v>
      </c>
      <c r="BY403">
        <v>0.67510235762932302</v>
      </c>
      <c r="BZ403">
        <v>0.24552396776091101</v>
      </c>
      <c r="CA403">
        <v>9.3602469114507703E-2</v>
      </c>
      <c r="CB403">
        <v>0.53541109272488796</v>
      </c>
      <c r="CC403">
        <v>9.1689789662470794E-2</v>
      </c>
      <c r="CD403">
        <v>0.283676800627989</v>
      </c>
      <c r="CE403">
        <v>0.24145009373770601</v>
      </c>
      <c r="CF403">
        <v>0.59528120756289504</v>
      </c>
      <c r="CG403">
        <v>0.61828278867275199</v>
      </c>
      <c r="CH403">
        <v>0.15736603145703201</v>
      </c>
      <c r="CI403">
        <v>0.54653063969276205</v>
      </c>
      <c r="CJ403">
        <v>8.19609489665582E-2</v>
      </c>
      <c r="CK403">
        <v>6.7026084554728999E-2</v>
      </c>
      <c r="CL403">
        <v>0.243348073961727</v>
      </c>
      <c r="CM403">
        <v>1.8893460133970901E-2</v>
      </c>
      <c r="CN403">
        <v>5.3938220946548703E-2</v>
      </c>
      <c r="CO403">
        <v>5.5633857284962798E-2</v>
      </c>
      <c r="CP403">
        <v>7.1941123790381395E-2</v>
      </c>
      <c r="CQ403">
        <v>0.105768558372085</v>
      </c>
      <c r="CR403">
        <v>0.48944134563809599</v>
      </c>
      <c r="CS403">
        <v>0.23992127342807801</v>
      </c>
      <c r="CT403">
        <v>0.14141800094601001</v>
      </c>
      <c r="CU403">
        <v>0.24327817907548699</v>
      </c>
      <c r="CV403">
        <v>8.8936971117000399E-2</v>
      </c>
      <c r="CW403">
        <v>0.44441259389635701</v>
      </c>
      <c r="CX403">
        <v>0.20616662498579399</v>
      </c>
      <c r="CY403">
        <v>0.44987520644178802</v>
      </c>
      <c r="CZ403">
        <v>0.48416272624303103</v>
      </c>
      <c r="DA403">
        <v>0.16061412012345699</v>
      </c>
      <c r="DB403">
        <v>0.58087532801723196</v>
      </c>
      <c r="DC403">
        <v>0.106936269646155</v>
      </c>
      <c r="DD403">
        <v>0.172441078371629</v>
      </c>
      <c r="DE403">
        <v>6.6140590677659095E-2</v>
      </c>
      <c r="DF403">
        <v>6.95282396298168E-3</v>
      </c>
      <c r="DG403">
        <v>7.5444885593060507E-2</v>
      </c>
      <c r="DH403">
        <v>4.0728428724835898E-3</v>
      </c>
      <c r="DI403">
        <v>7.7533412173495506E-2</v>
      </c>
      <c r="DJ403">
        <v>0.25631279462107698</v>
      </c>
      <c r="DK403">
        <v>0.42266397425911201</v>
      </c>
      <c r="DL403">
        <v>0.228047893261482</v>
      </c>
      <c r="DM403">
        <v>7.0456964969121405E-2</v>
      </c>
      <c r="DN403">
        <v>5.6233363570546097E-4</v>
      </c>
      <c r="DO403">
        <v>2.7796095436883501E-2</v>
      </c>
      <c r="DP403">
        <v>0.100128588964304</v>
      </c>
      <c r="DQ403">
        <v>0.14553696746195699</v>
      </c>
      <c r="DR403">
        <v>0.11971784580880999</v>
      </c>
      <c r="DS403">
        <v>0.200792815247886</v>
      </c>
      <c r="DT403">
        <v>9.6146086600888706E-2</v>
      </c>
      <c r="DU403">
        <v>1.6162051612894499E-2</v>
      </c>
      <c r="DV403">
        <v>0.15261713341722799</v>
      </c>
      <c r="DW403">
        <v>0.144476305798907</v>
      </c>
      <c r="DX403">
        <v>0.23677271943744599</v>
      </c>
      <c r="DY403">
        <v>9.4766294106836999E-2</v>
      </c>
      <c r="DZ403">
        <v>0.172442250623948</v>
      </c>
      <c r="EA403">
        <v>0.28670907708369497</v>
      </c>
      <c r="EB403">
        <v>2.4666979079054699E-3</v>
      </c>
      <c r="EC403">
        <v>0.132050128718363</v>
      </c>
      <c r="ED403">
        <v>0.14508471016587299</v>
      </c>
      <c r="EE403">
        <v>9.5725471540434801E-2</v>
      </c>
      <c r="EF403">
        <v>9.19980970407379E-2</v>
      </c>
      <c r="EG403">
        <v>5.9258013892531998E-2</v>
      </c>
      <c r="EH403">
        <v>0.161280300526322</v>
      </c>
      <c r="EI403">
        <v>2.3764976412876799E-2</v>
      </c>
      <c r="EJ403">
        <v>0.13143356067178</v>
      </c>
      <c r="EK403">
        <v>2.0185912164885599E-2</v>
      </c>
      <c r="EL403">
        <v>0.23155544715564499</v>
      </c>
      <c r="EM403">
        <v>9.1286649354427998E-2</v>
      </c>
      <c r="EN403">
        <v>7.0133664363228695E-2</v>
      </c>
      <c r="EO403">
        <v>0.11744790237330401</v>
      </c>
      <c r="EP403">
        <v>3.28067397226584E-2</v>
      </c>
      <c r="EQ403">
        <v>0.23583010656505499</v>
      </c>
      <c r="ER403">
        <v>0.171989165706907</v>
      </c>
      <c r="ES403">
        <v>4.8259847123189301E-2</v>
      </c>
      <c r="ET403">
        <v>0.284213113104964</v>
      </c>
      <c r="EU403">
        <v>0.20518989760685799</v>
      </c>
      <c r="EV403">
        <v>0.29117689122675999</v>
      </c>
      <c r="EW403">
        <v>0.45844988055158697</v>
      </c>
      <c r="EX403">
        <v>0.28080141790819102</v>
      </c>
      <c r="EY403">
        <v>0.35964770780789701</v>
      </c>
      <c r="EZ403">
        <v>8.8513309260113193E-2</v>
      </c>
      <c r="FA403">
        <v>0.45535665828145999</v>
      </c>
      <c r="FB403">
        <v>0.15963285183522599</v>
      </c>
      <c r="FC403">
        <v>1.87037391722812E-2</v>
      </c>
      <c r="FD403">
        <v>2.5459939951451599E-2</v>
      </c>
      <c r="FE403">
        <v>9.2664241655471394E-2</v>
      </c>
      <c r="FF403">
        <v>0.143539796319338</v>
      </c>
      <c r="FG403">
        <v>0.299250153209349</v>
      </c>
      <c r="FH403">
        <v>2.1651763916871999E-2</v>
      </c>
      <c r="FI403">
        <v>0.221255398228036</v>
      </c>
      <c r="FJ403">
        <v>7.1551290420073896E-2</v>
      </c>
      <c r="FK403">
        <v>0.14421485833904099</v>
      </c>
      <c r="FL403">
        <v>3.08343548103884E-2</v>
      </c>
      <c r="FM403">
        <v>0.25260776486887998</v>
      </c>
      <c r="FN403">
        <v>7.0209232242631606E-2</v>
      </c>
      <c r="FO403">
        <v>0.271360287991182</v>
      </c>
      <c r="FP403">
        <v>7.7456669418747903E-2</v>
      </c>
      <c r="FQ403">
        <v>7.4896699514282903E-3</v>
      </c>
      <c r="FR403">
        <v>4.0886255630643499E-2</v>
      </c>
      <c r="FS403">
        <v>0.18168786446150101</v>
      </c>
      <c r="FT403">
        <v>6.6978898453667293E-2</v>
      </c>
      <c r="FU403">
        <v>0.15189512059617299</v>
      </c>
      <c r="FV403">
        <v>0.110435633085765</v>
      </c>
      <c r="FW403">
        <v>0.232651649518614</v>
      </c>
      <c r="FX403">
        <v>4.9844448325284597E-2</v>
      </c>
      <c r="FY403">
        <v>9.9076008245804995E-2</v>
      </c>
      <c r="FZ403">
        <v>3.39850066690295E-3</v>
      </c>
      <c r="GA403">
        <v>4.0587066009568698E-2</v>
      </c>
      <c r="GB403">
        <v>0.19238872652757399</v>
      </c>
      <c r="GC403">
        <v>5.2562553929869901E-2</v>
      </c>
      <c r="GD403">
        <v>8.6966614142237095E-2</v>
      </c>
      <c r="GE403">
        <v>1.28119495026899E-2</v>
      </c>
      <c r="GF403">
        <v>3.8514027737896098E-2</v>
      </c>
      <c r="GG403">
        <v>4.5271850053464999E-2</v>
      </c>
      <c r="GH403">
        <v>6.3365442977112501E-3</v>
      </c>
      <c r="GI403">
        <v>6.6919465696311201E-2</v>
      </c>
      <c r="GJ403">
        <v>5.4382060329387902E-2</v>
      </c>
      <c r="GK403">
        <v>0.101261972357749</v>
      </c>
      <c r="GL403">
        <v>0.132072766852392</v>
      </c>
      <c r="GM403">
        <v>6.7977943770911996E-3</v>
      </c>
      <c r="GN403">
        <v>6.5752677603751501E-3</v>
      </c>
      <c r="GO403">
        <v>2.9565937038893399E-2</v>
      </c>
      <c r="GP403">
        <v>3.8211309958192101E-2</v>
      </c>
      <c r="GQ403">
        <v>2.2048580695634202E-3</v>
      </c>
      <c r="GR403">
        <v>6.4500031316420698E-3</v>
      </c>
      <c r="GS403">
        <v>0.14725453457498</v>
      </c>
      <c r="GT403">
        <v>5.4717157425670397E-2</v>
      </c>
      <c r="GU403">
        <v>5.2720499393543599E-3</v>
      </c>
      <c r="GV403">
        <v>4.0826498017478299E-2</v>
      </c>
      <c r="GW403">
        <v>4.4330911535459899E-2</v>
      </c>
      <c r="GX403">
        <v>6.6259400927084697E-2</v>
      </c>
      <c r="GY403">
        <v>0.21365582774106601</v>
      </c>
      <c r="GZ403">
        <v>2.6325821629778499E-2</v>
      </c>
      <c r="HA403">
        <v>7.3042799221250093E-2</v>
      </c>
      <c r="HB403">
        <v>9.2072236517673992E-3</v>
      </c>
      <c r="HC403">
        <v>0.14674643285852099</v>
      </c>
      <c r="HD403">
        <v>0.18892696882100901</v>
      </c>
      <c r="HE403">
        <v>0.39806290566774399</v>
      </c>
      <c r="HF403">
        <v>0.30587557027971002</v>
      </c>
      <c r="HG403">
        <v>0.20638239446290399</v>
      </c>
      <c r="HH403">
        <v>4.5576211259863102E-2</v>
      </c>
      <c r="HI403">
        <v>4.5802077288425204E-3</v>
      </c>
      <c r="HJ403">
        <v>1.95197812570738E-2</v>
      </c>
      <c r="HK403">
        <v>0.11715311757430701</v>
      </c>
      <c r="HL403">
        <v>0.21120633730573299</v>
      </c>
      <c r="HM403">
        <v>0.23717321565390101</v>
      </c>
      <c r="HN403">
        <v>0.16703765946750901</v>
      </c>
      <c r="HO403">
        <v>0.33508039574561099</v>
      </c>
      <c r="HP403">
        <v>0.24373752543659499</v>
      </c>
      <c r="HQ403">
        <v>0.385776237727261</v>
      </c>
      <c r="HR403">
        <v>0.10329593869416499</v>
      </c>
      <c r="HS403">
        <v>0.317105058992596</v>
      </c>
      <c r="HT403">
        <v>0.111499447125663</v>
      </c>
      <c r="HU403">
        <v>0.58890590907441998</v>
      </c>
      <c r="HV403">
        <v>0.343113205666917</v>
      </c>
      <c r="HW403">
        <v>0.46607260834438802</v>
      </c>
      <c r="HX403">
        <v>0.47453778103191302</v>
      </c>
      <c r="HY403">
        <v>0.25752368937297798</v>
      </c>
      <c r="HZ403">
        <v>0.117315585638535</v>
      </c>
      <c r="IA403">
        <v>2.7001801131266501E-4</v>
      </c>
      <c r="IB403">
        <v>3.38677653729237E-2</v>
      </c>
      <c r="IC403">
        <v>4.7745214736923502E-2</v>
      </c>
      <c r="ID403">
        <v>0.226302656858625</v>
      </c>
      <c r="IE403">
        <v>0.22049969287510299</v>
      </c>
      <c r="IF403">
        <v>0.261948988212579</v>
      </c>
      <c r="IG403">
        <v>0.20262499597640099</v>
      </c>
      <c r="IH403">
        <v>0.105773206925889</v>
      </c>
      <c r="II403">
        <v>0.242312036705296</v>
      </c>
      <c r="IJ403">
        <v>4.0437622973709302E-3</v>
      </c>
      <c r="IK403">
        <v>2.89008719776018E-2</v>
      </c>
      <c r="IL403">
        <v>0.16699430378113</v>
      </c>
      <c r="IM403">
        <v>8.5933401879607393E-2</v>
      </c>
      <c r="IN403">
        <v>0.29999718688326898</v>
      </c>
      <c r="IO403">
        <v>5.1540174101112599E-2</v>
      </c>
      <c r="IP403">
        <v>6.12462246920173E-2</v>
      </c>
      <c r="IQ403">
        <v>0.36018568403486401</v>
      </c>
      <c r="IR403">
        <v>0.16193112390005901</v>
      </c>
      <c r="IS403">
        <v>0.460138763955103</v>
      </c>
      <c r="IT403">
        <v>0.36519391269100998</v>
      </c>
      <c r="IU403">
        <v>0.24903210320053401</v>
      </c>
      <c r="IV403">
        <v>0.50993399259934802</v>
      </c>
      <c r="IW403">
        <v>0.16253634721742299</v>
      </c>
      <c r="IX403">
        <v>9.5650045943817194E-2</v>
      </c>
      <c r="IY403">
        <v>0.121127000774854</v>
      </c>
      <c r="IZ403">
        <v>0.131147562395315</v>
      </c>
      <c r="JA403">
        <v>0.28774641229132603</v>
      </c>
      <c r="JB403">
        <v>3.1744572012604701E-2</v>
      </c>
      <c r="JC403">
        <v>0.17277742691081699</v>
      </c>
      <c r="JD403">
        <v>0.21863317449012301</v>
      </c>
      <c r="JE403">
        <v>0.17530283455784099</v>
      </c>
      <c r="JF403">
        <v>4.8795631435228699E-2</v>
      </c>
      <c r="JG403">
        <v>0.41920698486541302</v>
      </c>
      <c r="JH403">
        <v>0.100932394525243</v>
      </c>
      <c r="JI403">
        <v>0.25950489590963399</v>
      </c>
      <c r="JJ403">
        <v>2.4830419522390798E-4</v>
      </c>
      <c r="JK403">
        <v>0.25457370629480902</v>
      </c>
      <c r="JL403">
        <v>0.45710303932888602</v>
      </c>
      <c r="JM403">
        <v>0.33054838066450298</v>
      </c>
      <c r="JN403">
        <v>0.29252430714889999</v>
      </c>
      <c r="JO403">
        <v>0.10004115579696</v>
      </c>
      <c r="JP403">
        <v>0.61979160008746603</v>
      </c>
      <c r="JQ403">
        <v>0.164359948037507</v>
      </c>
    </row>
    <row r="404" spans="1:277" x14ac:dyDescent="0.45">
      <c r="A404">
        <v>3046875</v>
      </c>
      <c r="B404">
        <v>0.60700292612600104</v>
      </c>
      <c r="C404">
        <v>0.75494445291697798</v>
      </c>
      <c r="D404">
        <v>0.68558485573497896</v>
      </c>
      <c r="E404">
        <v>0.58452900741106695</v>
      </c>
      <c r="F404">
        <v>0.177823594277426</v>
      </c>
      <c r="G404">
        <v>1.01416921413771E-3</v>
      </c>
      <c r="H404">
        <v>0.49146655951157497</v>
      </c>
      <c r="I404">
        <v>0.27850179926500301</v>
      </c>
      <c r="J404">
        <v>2.3220156999519698E-2</v>
      </c>
      <c r="K404">
        <v>8.1206202925522997E-2</v>
      </c>
      <c r="L404">
        <v>6.1074721759126198E-2</v>
      </c>
      <c r="M404">
        <v>0.216450335083128</v>
      </c>
      <c r="N404">
        <v>0.67297173061425497</v>
      </c>
      <c r="O404">
        <v>0.20216485753538199</v>
      </c>
      <c r="P404">
        <v>0.115771421549877</v>
      </c>
      <c r="Q404">
        <v>0.63067100384448604</v>
      </c>
      <c r="R404">
        <v>5.1237292990719198E-2</v>
      </c>
      <c r="S404">
        <v>0.22394704335444501</v>
      </c>
      <c r="T404">
        <v>1.8361650760577899E-2</v>
      </c>
      <c r="U404">
        <v>0.31055509192022202</v>
      </c>
      <c r="V404">
        <v>0.47534013516628199</v>
      </c>
      <c r="W404">
        <v>0.55918852140724595</v>
      </c>
      <c r="X404">
        <v>0.41025974616351601</v>
      </c>
      <c r="Y404">
        <v>0.61518723487849203</v>
      </c>
      <c r="Z404">
        <v>0.38472495530096501</v>
      </c>
      <c r="AA404">
        <v>0.68921634306990998</v>
      </c>
      <c r="AB404">
        <v>9.1101144847292495E-2</v>
      </c>
      <c r="AC404">
        <v>3.34030102731124E-3</v>
      </c>
      <c r="AD404">
        <v>0.43470311287459001</v>
      </c>
      <c r="AE404">
        <v>0.50428525754141496</v>
      </c>
      <c r="AF404">
        <v>0.13624132100300501</v>
      </c>
      <c r="AG404">
        <v>2.0972557292469E-2</v>
      </c>
      <c r="AH404">
        <v>0.103009737389424</v>
      </c>
      <c r="AI404">
        <v>0.216948683946003</v>
      </c>
      <c r="AJ404">
        <v>0.57574322012255996</v>
      </c>
      <c r="AK404">
        <v>0.22996051621112801</v>
      </c>
      <c r="AL404">
        <v>0.19410291624505699</v>
      </c>
      <c r="AM404">
        <v>0.61691033352017299</v>
      </c>
      <c r="AN404">
        <v>0.114781970514811</v>
      </c>
      <c r="AO404">
        <v>0.24337661805636801</v>
      </c>
      <c r="AP404">
        <v>3.5314073774574899E-2</v>
      </c>
      <c r="AQ404">
        <v>0.43323099339767801</v>
      </c>
      <c r="AR404">
        <v>0.338972227132669</v>
      </c>
      <c r="AS404">
        <v>0.40736182882382299</v>
      </c>
      <c r="AT404">
        <v>0.33737246358526202</v>
      </c>
      <c r="AU404">
        <v>0.68787518982004403</v>
      </c>
      <c r="AV404">
        <v>0.49065157298231599</v>
      </c>
      <c r="AW404">
        <v>0.129844379011441</v>
      </c>
      <c r="AX404">
        <v>5.2953742756101103E-2</v>
      </c>
      <c r="AY404">
        <v>0.42567223464773601</v>
      </c>
      <c r="AZ404">
        <v>0.279255002540162</v>
      </c>
      <c r="BA404">
        <v>9.5348166336384297E-3</v>
      </c>
      <c r="BB404">
        <v>0.203208491521852</v>
      </c>
      <c r="BC404">
        <v>2.7975013723464101E-2</v>
      </c>
      <c r="BD404">
        <v>0.35076457068139899</v>
      </c>
      <c r="BE404">
        <v>0.83211877004926305</v>
      </c>
      <c r="BF404">
        <v>0.32152730695645698</v>
      </c>
      <c r="BG404">
        <v>0.15208423753449299</v>
      </c>
      <c r="BH404">
        <v>0.72505301330861605</v>
      </c>
      <c r="BI404">
        <v>8.3739602595900603E-2</v>
      </c>
      <c r="BJ404">
        <v>0.33450532889053503</v>
      </c>
      <c r="BK404">
        <v>2.0297444007967001E-3</v>
      </c>
      <c r="BL404">
        <v>0.35295347410306099</v>
      </c>
      <c r="BM404">
        <v>0.30784435157041201</v>
      </c>
      <c r="BN404">
        <v>0.55072797788243899</v>
      </c>
      <c r="BO404">
        <v>0.39885392656637098</v>
      </c>
      <c r="BP404">
        <v>0.49728487647532699</v>
      </c>
      <c r="BQ404">
        <v>0.10294970908038401</v>
      </c>
      <c r="BR404">
        <v>4.3540016964394801E-2</v>
      </c>
      <c r="BS404">
        <v>0.51406815433659803</v>
      </c>
      <c r="BT404">
        <v>0.107007496595472</v>
      </c>
      <c r="BU404">
        <v>1.24260634263066E-2</v>
      </c>
      <c r="BV404">
        <v>0.15329015544149699</v>
      </c>
      <c r="BW404">
        <v>1.25516888347297E-2</v>
      </c>
      <c r="BX404">
        <v>0.35663371182066</v>
      </c>
      <c r="BY404">
        <v>0.65484207297477204</v>
      </c>
      <c r="BZ404">
        <v>0.22637204605620501</v>
      </c>
      <c r="CA404">
        <v>9.6847969970080994E-2</v>
      </c>
      <c r="CB404">
        <v>0.384369269675091</v>
      </c>
      <c r="CC404">
        <v>5.1286627535488898E-2</v>
      </c>
      <c r="CD404">
        <v>0.16486687872807601</v>
      </c>
      <c r="CE404">
        <v>5.0693251429740897E-2</v>
      </c>
      <c r="CF404">
        <v>0.283649435041192</v>
      </c>
      <c r="CG404">
        <v>0.38983750366816899</v>
      </c>
      <c r="CH404">
        <v>0.39191763060538598</v>
      </c>
      <c r="CI404">
        <v>0.32338683540391899</v>
      </c>
      <c r="CJ404">
        <v>9.0678533319585503E-2</v>
      </c>
      <c r="CK404">
        <v>0.10245544554648101</v>
      </c>
      <c r="CL404">
        <v>0.43797639465959898</v>
      </c>
      <c r="CM404">
        <v>0.40459434140754402</v>
      </c>
      <c r="CN404">
        <v>3.9026873177275302E-2</v>
      </c>
      <c r="CO404">
        <v>6.0469807760027297E-4</v>
      </c>
      <c r="CP404">
        <v>5.9671165945790902E-2</v>
      </c>
      <c r="CQ404">
        <v>0.30456525031336601</v>
      </c>
      <c r="CR404">
        <v>0.47483179206009801</v>
      </c>
      <c r="CS404">
        <v>0.122416875827214</v>
      </c>
      <c r="CT404">
        <v>3.06229679516246E-2</v>
      </c>
      <c r="CU404">
        <v>0.49541151432184999</v>
      </c>
      <c r="CV404">
        <v>0.10115956682545101</v>
      </c>
      <c r="CW404">
        <v>0.23056875046782599</v>
      </c>
      <c r="CX404">
        <v>1.7908695106836701E-2</v>
      </c>
      <c r="CY404">
        <v>0.25355000624140001</v>
      </c>
      <c r="CZ404">
        <v>0.37164751521387401</v>
      </c>
      <c r="DA404">
        <v>0.39269524310229798</v>
      </c>
      <c r="DB404">
        <v>0.24689585843667999</v>
      </c>
      <c r="DC404">
        <v>7.125430662302E-2</v>
      </c>
      <c r="DD404">
        <v>1.73733181064307E-2</v>
      </c>
      <c r="DE404">
        <v>0.118591888721715</v>
      </c>
      <c r="DF404">
        <v>2.5192690917607299E-3</v>
      </c>
      <c r="DG404">
        <v>0.11259746168829</v>
      </c>
      <c r="DH404">
        <v>1.2456273519232499E-2</v>
      </c>
      <c r="DI404">
        <v>1.09291564836318E-2</v>
      </c>
      <c r="DJ404">
        <v>0.19515723369068999</v>
      </c>
      <c r="DK404">
        <v>0.105188482344638</v>
      </c>
      <c r="DL404">
        <v>5.28005285555899E-2</v>
      </c>
      <c r="DM404">
        <v>2.55640156286259E-2</v>
      </c>
      <c r="DN404">
        <v>3.3104493131673497E-2</v>
      </c>
      <c r="DO404">
        <v>9.6887528773194107E-2</v>
      </c>
      <c r="DP404">
        <v>6.3477731035994703E-3</v>
      </c>
      <c r="DQ404">
        <v>4.5721850738861897E-2</v>
      </c>
      <c r="DR404">
        <v>0.18026421539427101</v>
      </c>
      <c r="DS404">
        <v>0.108456556731142</v>
      </c>
      <c r="DT404">
        <v>5.2767207755747801E-2</v>
      </c>
      <c r="DU404">
        <v>2.5801909236093299E-2</v>
      </c>
      <c r="DV404">
        <v>8.5943009375901904E-3</v>
      </c>
      <c r="DW404">
        <v>7.2141195364569796E-2</v>
      </c>
      <c r="DX404">
        <v>9.7040803881364796E-2</v>
      </c>
      <c r="DY404">
        <v>0.112733256537365</v>
      </c>
      <c r="DZ404">
        <v>8.9620104690902702E-2</v>
      </c>
      <c r="EA404">
        <v>1.88936339330119E-2</v>
      </c>
      <c r="EB404">
        <v>5.6437676850243597E-2</v>
      </c>
      <c r="EC404">
        <v>4.9985491761998797E-2</v>
      </c>
      <c r="ED404">
        <v>8.3824292834561494E-3</v>
      </c>
      <c r="EE404">
        <v>0.10679783476700599</v>
      </c>
      <c r="EF404">
        <v>7.0907282508583705E-2</v>
      </c>
      <c r="EG404">
        <v>1.36501489338549E-2</v>
      </c>
      <c r="EH404">
        <v>1.5683285630463801E-2</v>
      </c>
      <c r="EI404">
        <v>4.13016275014313E-2</v>
      </c>
      <c r="EJ404">
        <v>4.9212379036374099E-2</v>
      </c>
      <c r="EK404">
        <v>5.4542932256784896E-3</v>
      </c>
      <c r="EL404">
        <v>0.21049081352999199</v>
      </c>
      <c r="EM404">
        <v>4.5925400640151097E-2</v>
      </c>
      <c r="EN404">
        <v>8.2286412247303195E-2</v>
      </c>
      <c r="EO404">
        <v>0.103683030393789</v>
      </c>
      <c r="EP404">
        <v>0.15796423574764801</v>
      </c>
      <c r="EQ404">
        <v>0.41073105806652399</v>
      </c>
      <c r="ER404">
        <v>0.29229750934402499</v>
      </c>
      <c r="ES404">
        <v>9.5176122819380704E-2</v>
      </c>
      <c r="ET404">
        <v>0.30143649863244198</v>
      </c>
      <c r="EU404">
        <v>0.18646827032661101</v>
      </c>
      <c r="EV404">
        <v>0.226116481524503</v>
      </c>
      <c r="EW404">
        <v>0.141939704509639</v>
      </c>
      <c r="EX404">
        <v>6.8091934912811694E-2</v>
      </c>
      <c r="EY404">
        <v>0.219440865139471</v>
      </c>
      <c r="EZ404">
        <v>0.155314234357323</v>
      </c>
      <c r="FA404">
        <v>0.30695750221982898</v>
      </c>
      <c r="FB404">
        <v>0.21379661872602501</v>
      </c>
      <c r="FC404">
        <v>3.6787407968159401E-2</v>
      </c>
      <c r="FD404">
        <v>1.3689083997101E-2</v>
      </c>
      <c r="FE404">
        <v>2.47806761291311E-2</v>
      </c>
      <c r="FF404">
        <v>0.28793769154284099</v>
      </c>
      <c r="FG404">
        <v>0.155599987240958</v>
      </c>
      <c r="FH404">
        <v>0.15771619448766999</v>
      </c>
      <c r="FI404">
        <v>0.31466169603097799</v>
      </c>
      <c r="FJ404">
        <v>0.14529591421653401</v>
      </c>
      <c r="FK404">
        <v>0.10377299411909199</v>
      </c>
      <c r="FL404">
        <v>2.7091478497437298E-2</v>
      </c>
      <c r="FM404">
        <v>0.22052697837625701</v>
      </c>
      <c r="FN404">
        <v>0.10489816888930199</v>
      </c>
      <c r="FO404">
        <v>0.43893718122625502</v>
      </c>
      <c r="FP404">
        <v>3.7541679795540198E-2</v>
      </c>
      <c r="FQ404">
        <v>8.4718922260473797E-2</v>
      </c>
      <c r="FR404">
        <v>0.18157902506864801</v>
      </c>
      <c r="FS404">
        <v>5.3486497777406002E-2</v>
      </c>
      <c r="FT404">
        <v>5.5800144531734798E-2</v>
      </c>
      <c r="FU404">
        <v>0.22101844019731101</v>
      </c>
      <c r="FV404">
        <v>6.4937040402121907E-2</v>
      </c>
      <c r="FW404">
        <v>7.8469092781978805E-2</v>
      </c>
      <c r="FX404">
        <v>1.9630923294086899E-2</v>
      </c>
      <c r="FY404">
        <v>3.3528211790824797E-2</v>
      </c>
      <c r="FZ404">
        <v>9.3554414662851498E-2</v>
      </c>
      <c r="GA404">
        <v>0.29160047439750397</v>
      </c>
      <c r="GB404">
        <v>3.7203792498751498E-2</v>
      </c>
      <c r="GC404">
        <v>7.9919631322674003E-2</v>
      </c>
      <c r="GD404">
        <v>9.4883314724219601E-3</v>
      </c>
      <c r="GE404">
        <v>0.16735014826734901</v>
      </c>
      <c r="GF404">
        <v>4.8240751450618201E-2</v>
      </c>
      <c r="GG404">
        <v>6.1479620383559697E-2</v>
      </c>
      <c r="GH404">
        <v>3.1071660609537501E-2</v>
      </c>
      <c r="GI404">
        <v>7.9104714053025799E-2</v>
      </c>
      <c r="GJ404">
        <v>9.8747568371314196E-2</v>
      </c>
      <c r="GK404">
        <v>0.159870933797056</v>
      </c>
      <c r="GL404">
        <v>0.24010859875365001</v>
      </c>
      <c r="GM404">
        <v>5.8239024015777699E-2</v>
      </c>
      <c r="GN404">
        <v>6.0641445045794502E-2</v>
      </c>
      <c r="GO404">
        <v>0.109267128606993</v>
      </c>
      <c r="GP404">
        <v>9.2022405782482899E-2</v>
      </c>
      <c r="GQ404">
        <v>4.3710293965149902E-2</v>
      </c>
      <c r="GR404">
        <v>0.13197657128896301</v>
      </c>
      <c r="GS404">
        <v>3.4042532331310903E-2</v>
      </c>
      <c r="GT404">
        <v>3.9220277693348397E-2</v>
      </c>
      <c r="GU404">
        <v>8.65035496757742E-2</v>
      </c>
      <c r="GV404">
        <v>4.6489632459648197E-2</v>
      </c>
      <c r="GW404">
        <v>2.2220325141660901E-2</v>
      </c>
      <c r="GX404">
        <v>5.9369683036101698E-2</v>
      </c>
      <c r="GY404">
        <v>0.15435766883108001</v>
      </c>
      <c r="GZ404">
        <v>5.7737015818550397E-2</v>
      </c>
      <c r="HA404">
        <v>0.137985484856119</v>
      </c>
      <c r="HB404">
        <v>3.8154517123019503E-2</v>
      </c>
      <c r="HC404">
        <v>0.290173389612779</v>
      </c>
      <c r="HD404">
        <v>0.33297771689958799</v>
      </c>
      <c r="HE404">
        <v>0.201957441909205</v>
      </c>
      <c r="HF404">
        <v>0.23745983648513599</v>
      </c>
      <c r="HG404">
        <v>0.15966959207790701</v>
      </c>
      <c r="HH404">
        <v>3.5852586815566398E-2</v>
      </c>
      <c r="HI404">
        <v>7.2771356132514495E-2</v>
      </c>
      <c r="HJ404">
        <v>2.56127086250976E-2</v>
      </c>
      <c r="HK404">
        <v>5.0514870051140498E-2</v>
      </c>
      <c r="HL404">
        <v>0.121655684596567</v>
      </c>
      <c r="HM404">
        <v>0.20705220483376199</v>
      </c>
      <c r="HN404">
        <v>0.17936095545772501</v>
      </c>
      <c r="HO404">
        <v>0.50927843491926195</v>
      </c>
      <c r="HP404">
        <v>0.22899235178437399</v>
      </c>
      <c r="HQ404">
        <v>0.56045654357223595</v>
      </c>
      <c r="HR404">
        <v>4.7248736799924002E-2</v>
      </c>
      <c r="HS404">
        <v>0.32037916283638002</v>
      </c>
      <c r="HT404">
        <v>3.5703503458993E-3</v>
      </c>
      <c r="HU404">
        <v>0.358371357033892</v>
      </c>
      <c r="HV404">
        <v>0.34960815631187397</v>
      </c>
      <c r="HW404">
        <v>0.56991241702338402</v>
      </c>
      <c r="HX404">
        <v>0.40464356459745299</v>
      </c>
      <c r="HY404">
        <v>0.391770608457014</v>
      </c>
      <c r="HZ404">
        <v>0.33441793311062301</v>
      </c>
      <c r="IA404">
        <v>9.2703793648338903E-2</v>
      </c>
      <c r="IB404">
        <v>8.8818774216425006E-2</v>
      </c>
      <c r="IC404">
        <v>3.07799673284531E-2</v>
      </c>
      <c r="ID404">
        <v>0.13404470311261801</v>
      </c>
      <c r="IE404">
        <v>2.92712557370528E-2</v>
      </c>
      <c r="IF404">
        <v>0.30936570091951698</v>
      </c>
      <c r="IG404">
        <v>0.12702541073979201</v>
      </c>
      <c r="IH404">
        <v>5.9472594290540401E-2</v>
      </c>
      <c r="II404">
        <v>0.16619901525699801</v>
      </c>
      <c r="IJ404">
        <v>3.7378181326899997E-2</v>
      </c>
      <c r="IK404">
        <v>1.0106785697209001E-2</v>
      </c>
      <c r="IL404">
        <v>0.12092477245642801</v>
      </c>
      <c r="IM404">
        <v>4.6699928656492397E-2</v>
      </c>
      <c r="IN404">
        <v>0.27378948968141298</v>
      </c>
      <c r="IO404">
        <v>4.2917806231859E-2</v>
      </c>
      <c r="IP404">
        <v>0.141385166727097</v>
      </c>
      <c r="IQ404">
        <v>0.17994060377144999</v>
      </c>
      <c r="IR404">
        <v>3.9513586098073102E-2</v>
      </c>
      <c r="IS404">
        <v>0.42863639930867298</v>
      </c>
      <c r="IT404">
        <v>0.22560044837920501</v>
      </c>
      <c r="IU404">
        <v>0.39919324502557302</v>
      </c>
      <c r="IV404">
        <v>0.34969677497927298</v>
      </c>
      <c r="IW404">
        <v>0.16370568063680599</v>
      </c>
      <c r="IX404">
        <v>5.9376188439435297E-2</v>
      </c>
      <c r="IY404">
        <v>0.25480410315034902</v>
      </c>
      <c r="IZ404">
        <v>0.191282398800316</v>
      </c>
      <c r="JA404">
        <v>3.66445598005673E-2</v>
      </c>
      <c r="JB404">
        <v>8.5679626037546502E-2</v>
      </c>
      <c r="JC404">
        <v>2.3170753179032201E-2</v>
      </c>
      <c r="JD404">
        <v>0.119578191441518</v>
      </c>
      <c r="JE404">
        <v>0.34482364220032002</v>
      </c>
      <c r="JF404">
        <v>8.8918685055250898E-2</v>
      </c>
      <c r="JG404">
        <v>0.45691117698661299</v>
      </c>
      <c r="JH404">
        <v>2.7749267220283501E-2</v>
      </c>
      <c r="JI404">
        <v>8.4720564973070706E-2</v>
      </c>
      <c r="JJ404">
        <v>2.3745403954467399E-2</v>
      </c>
      <c r="JK404">
        <v>0.160765622022574</v>
      </c>
      <c r="JL404">
        <v>0.34332371593680699</v>
      </c>
      <c r="JM404">
        <v>0.36663781845656601</v>
      </c>
      <c r="JN404">
        <v>0.21964837802067</v>
      </c>
      <c r="JO404">
        <v>0.21431388873103299</v>
      </c>
      <c r="JP404">
        <v>0.59687992612891705</v>
      </c>
      <c r="JQ404">
        <v>0.12905876304818301</v>
      </c>
    </row>
    <row r="405" spans="1:277" x14ac:dyDescent="0.45">
      <c r="A405">
        <v>3105468.75</v>
      </c>
      <c r="B405">
        <v>0.51893506301557202</v>
      </c>
      <c r="C405">
        <v>0.72829098695566197</v>
      </c>
      <c r="D405">
        <v>0.557245690768982</v>
      </c>
      <c r="E405">
        <v>0.3048973928514</v>
      </c>
      <c r="F405">
        <v>0.12894436793182501</v>
      </c>
      <c r="G405">
        <v>8.8075680726262803E-2</v>
      </c>
      <c r="H405">
        <v>0.405552793145665</v>
      </c>
      <c r="I405">
        <v>0.18185286198596901</v>
      </c>
      <c r="J405">
        <v>0.135825973160142</v>
      </c>
      <c r="K405">
        <v>0.27617055546267499</v>
      </c>
      <c r="L405">
        <v>6.4635072858231696E-2</v>
      </c>
      <c r="M405">
        <v>0.646429985146449</v>
      </c>
      <c r="N405">
        <v>0.71211511666471505</v>
      </c>
      <c r="O405">
        <v>0.23950652144239901</v>
      </c>
      <c r="P405">
        <v>8.1811003519065603E-2</v>
      </c>
      <c r="Q405">
        <v>0.71401695975526402</v>
      </c>
      <c r="R405">
        <v>4.4811484078495403E-2</v>
      </c>
      <c r="S405">
        <v>0.429227217036528</v>
      </c>
      <c r="T405">
        <v>0.198332018155775</v>
      </c>
      <c r="U405">
        <v>0.37831066184512502</v>
      </c>
      <c r="V405">
        <v>0.16356027155064701</v>
      </c>
      <c r="W405">
        <v>0.39563718110725599</v>
      </c>
      <c r="X405">
        <v>0.186472556187466</v>
      </c>
      <c r="Y405">
        <v>0.67009564313651304</v>
      </c>
      <c r="Z405">
        <v>0.53334038959170105</v>
      </c>
      <c r="AA405">
        <v>0.44875075413592702</v>
      </c>
      <c r="AB405">
        <v>0.176788213687431</v>
      </c>
      <c r="AC405">
        <v>1.1322474962478599E-2</v>
      </c>
      <c r="AD405">
        <v>0.33326059740750902</v>
      </c>
      <c r="AE405">
        <v>0.227156600873887</v>
      </c>
      <c r="AF405">
        <v>2.3083084824694899E-2</v>
      </c>
      <c r="AG405">
        <v>0.19914235911876399</v>
      </c>
      <c r="AH405">
        <v>5.0040122945328398E-2</v>
      </c>
      <c r="AI405">
        <v>0.45505969153433201</v>
      </c>
      <c r="AJ405">
        <v>0.70402186676499401</v>
      </c>
      <c r="AK405">
        <v>0.18510655686910699</v>
      </c>
      <c r="AL405">
        <v>0.124055664349221</v>
      </c>
      <c r="AM405">
        <v>0.41331348093036402</v>
      </c>
      <c r="AN405">
        <v>7.9792774981328696E-2</v>
      </c>
      <c r="AO405">
        <v>0.58528277022767705</v>
      </c>
      <c r="AP405">
        <v>0.141542745482379</v>
      </c>
      <c r="AQ405">
        <v>0.39534874224116001</v>
      </c>
      <c r="AR405">
        <v>0.31307896023040099</v>
      </c>
      <c r="AS405">
        <v>0.32926856479446398</v>
      </c>
      <c r="AT405">
        <v>6.8409823816800497E-2</v>
      </c>
      <c r="AU405">
        <v>0.64507359104881401</v>
      </c>
      <c r="AV405">
        <v>0.38444517358242303</v>
      </c>
      <c r="AW405">
        <v>0.215810988997409</v>
      </c>
      <c r="AX405">
        <v>1.83301003215726E-2</v>
      </c>
      <c r="AY405">
        <v>0.36831863056380598</v>
      </c>
      <c r="AZ405">
        <v>0.171941306244662</v>
      </c>
      <c r="BA405">
        <v>8.26249083317767E-2</v>
      </c>
      <c r="BB405">
        <v>0.18248398783009401</v>
      </c>
      <c r="BC405">
        <v>5.2710333950391798E-2</v>
      </c>
      <c r="BD405">
        <v>0.35926422323105101</v>
      </c>
      <c r="BE405">
        <v>0.82492458414372005</v>
      </c>
      <c r="BF405">
        <v>0.18675160886753001</v>
      </c>
      <c r="BG405">
        <v>0.143069004929572</v>
      </c>
      <c r="BH405">
        <v>0.54343473310586499</v>
      </c>
      <c r="BI405">
        <v>8.8312485867502497E-2</v>
      </c>
      <c r="BJ405">
        <v>0.40937800508848399</v>
      </c>
      <c r="BK405">
        <v>0.272712523034912</v>
      </c>
      <c r="BL405">
        <v>0.42428228128347201</v>
      </c>
      <c r="BM405">
        <v>0.257894330129878</v>
      </c>
      <c r="BN405">
        <v>0.454303149105791</v>
      </c>
      <c r="BO405">
        <v>0.16689739315357999</v>
      </c>
      <c r="BP405">
        <v>0.23821967348794301</v>
      </c>
      <c r="BQ405">
        <v>0.17263155378550599</v>
      </c>
      <c r="BR405">
        <v>2.8088120309137699E-2</v>
      </c>
      <c r="BS405">
        <v>0.158669500747744</v>
      </c>
      <c r="BT405">
        <v>0.123188484089443</v>
      </c>
      <c r="BU405">
        <v>0.133522095722171</v>
      </c>
      <c r="BV405">
        <v>0.15061232046488099</v>
      </c>
      <c r="BW405">
        <v>3.8931813448891198E-2</v>
      </c>
      <c r="BX405">
        <v>0.41889561271436598</v>
      </c>
      <c r="BY405">
        <v>0.61781636022131803</v>
      </c>
      <c r="BZ405">
        <v>0.13166501905305</v>
      </c>
      <c r="CA405">
        <v>0.14737455032809399</v>
      </c>
      <c r="CB405">
        <v>0.50140564752101602</v>
      </c>
      <c r="CC405">
        <v>0.144644780331499</v>
      </c>
      <c r="CD405">
        <v>0.42444327051681602</v>
      </c>
      <c r="CE405">
        <v>0.260583740581116</v>
      </c>
      <c r="CF405">
        <v>0.445217943473869</v>
      </c>
      <c r="CG405">
        <v>0.15314246654071201</v>
      </c>
      <c r="CH405">
        <v>0.31836332080692498</v>
      </c>
      <c r="CI405">
        <v>6.6311207107979997E-2</v>
      </c>
      <c r="CJ405">
        <v>6.3442097809334602E-2</v>
      </c>
      <c r="CK405">
        <v>5.1085199072397697E-2</v>
      </c>
      <c r="CL405">
        <v>0.48212486506228802</v>
      </c>
      <c r="CM405">
        <v>0.119276767459935</v>
      </c>
      <c r="CN405">
        <v>9.4309387510997197E-2</v>
      </c>
      <c r="CO405">
        <v>3.8997382214503398E-2</v>
      </c>
      <c r="CP405">
        <v>0.19092653502716</v>
      </c>
      <c r="CQ405">
        <v>0.246378040619261</v>
      </c>
      <c r="CR405">
        <v>0.43782301225488202</v>
      </c>
      <c r="CS405">
        <v>8.6693015062235104E-2</v>
      </c>
      <c r="CT405">
        <v>1.27078166605838E-2</v>
      </c>
      <c r="CU405">
        <v>0.30862791776675003</v>
      </c>
      <c r="CV405">
        <v>0.12661476086515899</v>
      </c>
      <c r="CW405">
        <v>0.26207522216055701</v>
      </c>
      <c r="CX405">
        <v>0.24897160887619299</v>
      </c>
      <c r="CY405">
        <v>0.17272110176813901</v>
      </c>
      <c r="CZ405">
        <v>0.13520096023773301</v>
      </c>
      <c r="DA405">
        <v>0.153401667386934</v>
      </c>
      <c r="DB405">
        <v>0.105145901053982</v>
      </c>
      <c r="DC405">
        <v>0.22532287007316401</v>
      </c>
      <c r="DD405">
        <v>0.22588818773560601</v>
      </c>
      <c r="DE405">
        <v>0.102883196074999</v>
      </c>
      <c r="DF405">
        <v>5.9472962286675701E-2</v>
      </c>
      <c r="DG405">
        <v>0.13284906577644701</v>
      </c>
      <c r="DH405">
        <v>3.8109910065218501E-2</v>
      </c>
      <c r="DI405">
        <v>9.65751998699165E-2</v>
      </c>
      <c r="DJ405">
        <v>0.29104607125687298</v>
      </c>
      <c r="DK405">
        <v>0.164052152717024</v>
      </c>
      <c r="DL405">
        <v>0.21396656049434101</v>
      </c>
      <c r="DM405">
        <v>9.8778694326453698E-2</v>
      </c>
      <c r="DN405">
        <v>7.7590199940810206E-2</v>
      </c>
      <c r="DO405">
        <v>0.245684824677011</v>
      </c>
      <c r="DP405">
        <v>0.181229583799845</v>
      </c>
      <c r="DQ405">
        <v>3.9322239663302699E-2</v>
      </c>
      <c r="DR405">
        <v>0.111085208999906</v>
      </c>
      <c r="DS405">
        <v>5.26546977399188E-2</v>
      </c>
      <c r="DT405">
        <v>5.97211335581281E-3</v>
      </c>
      <c r="DU405">
        <v>0.11290846059972499</v>
      </c>
      <c r="DV405">
        <v>9.9008238213050201E-2</v>
      </c>
      <c r="DW405">
        <v>1.4163882773838E-2</v>
      </c>
      <c r="DX405">
        <v>0.40782749318699402</v>
      </c>
      <c r="DY405">
        <v>0.249499941509436</v>
      </c>
      <c r="DZ405">
        <v>8.5212728542302996E-2</v>
      </c>
      <c r="EA405">
        <v>6.8954006814484102E-3</v>
      </c>
      <c r="EB405">
        <v>0.15406059223771701</v>
      </c>
      <c r="EC405">
        <v>0.35478041202954302</v>
      </c>
      <c r="ED405">
        <v>1.8014536672415801E-2</v>
      </c>
      <c r="EE405">
        <v>9.1207410116750598E-2</v>
      </c>
      <c r="EF405">
        <v>1.3545159466723E-2</v>
      </c>
      <c r="EG405">
        <v>6.07326472658275E-2</v>
      </c>
      <c r="EH405">
        <v>8.0927369587743894E-2</v>
      </c>
      <c r="EI405">
        <v>6.6079489669437802E-2</v>
      </c>
      <c r="EJ405">
        <v>0.24496832724030501</v>
      </c>
      <c r="EK405">
        <v>6.0271808868641898E-2</v>
      </c>
      <c r="EL405">
        <v>5.6046203935517402E-2</v>
      </c>
      <c r="EM405">
        <v>9.5543662748410196E-2</v>
      </c>
      <c r="EN405">
        <v>5.0665647742605201E-2</v>
      </c>
      <c r="EO405">
        <v>0.107654578183892</v>
      </c>
      <c r="EP405">
        <v>0.20326430037835799</v>
      </c>
      <c r="EQ405">
        <v>0.45866345286091398</v>
      </c>
      <c r="ER405">
        <v>0.15415130021906101</v>
      </c>
      <c r="ES405">
        <v>0.29874711489371297</v>
      </c>
      <c r="ET405">
        <v>0.24921664602582499</v>
      </c>
      <c r="EU405">
        <v>8.4432640883629603E-2</v>
      </c>
      <c r="EV405">
        <v>0.17016632859018099</v>
      </c>
      <c r="EW405">
        <v>7.6026798546925997E-2</v>
      </c>
      <c r="EX405">
        <v>0.142908230712018</v>
      </c>
      <c r="EY405">
        <v>0.25371531849476098</v>
      </c>
      <c r="EZ405">
        <v>0.314113206837075</v>
      </c>
      <c r="FA405">
        <v>6.1410636050440302E-2</v>
      </c>
      <c r="FB405">
        <v>9.4182481260260797E-2</v>
      </c>
      <c r="FC405">
        <v>0.13507208003637799</v>
      </c>
      <c r="FD405">
        <v>8.2182752471667397E-2</v>
      </c>
      <c r="FE405">
        <v>0.22668320897442801</v>
      </c>
      <c r="FF405">
        <v>0.25041179878341102</v>
      </c>
      <c r="FG405">
        <v>3.25530056588808E-2</v>
      </c>
      <c r="FH405">
        <v>1.18404440341787E-2</v>
      </c>
      <c r="FI405">
        <v>6.9444145137917607E-2</v>
      </c>
      <c r="FJ405">
        <v>4.4592742583262103E-2</v>
      </c>
      <c r="FK405">
        <v>0.354663394902198</v>
      </c>
      <c r="FL405">
        <v>7.4448143476073302E-3</v>
      </c>
      <c r="FM405">
        <v>1.20063995819946E-3</v>
      </c>
      <c r="FN405">
        <v>9.2698731571256104E-2</v>
      </c>
      <c r="FO405">
        <v>0.269599523125722</v>
      </c>
      <c r="FP405">
        <v>5.4233246544568403E-2</v>
      </c>
      <c r="FQ405">
        <v>0.123546443429583</v>
      </c>
      <c r="FR405">
        <v>0.50981572063957303</v>
      </c>
      <c r="FS405">
        <v>0.22568792349792099</v>
      </c>
      <c r="FT405">
        <v>7.8926254621170894E-2</v>
      </c>
      <c r="FU405">
        <v>0.124593328570502</v>
      </c>
      <c r="FV405">
        <v>6.8492733648731693E-2</v>
      </c>
      <c r="FW405">
        <v>8.9030048658176902E-2</v>
      </c>
      <c r="FX405">
        <v>3.0834382148266799E-2</v>
      </c>
      <c r="FY405">
        <v>8.1353884532557194E-2</v>
      </c>
      <c r="FZ405">
        <v>0.275144451592437</v>
      </c>
      <c r="GA405">
        <v>3.6478137866169803E-2</v>
      </c>
      <c r="GB405">
        <v>4.3667592746375597E-3</v>
      </c>
      <c r="GC405">
        <v>9.0879088953280798E-2</v>
      </c>
      <c r="GD405">
        <v>0.15448784221600101</v>
      </c>
      <c r="GE405">
        <v>0.189263367945356</v>
      </c>
      <c r="GF405">
        <v>0.49252760725771599</v>
      </c>
      <c r="GG405">
        <v>0.25587616462144902</v>
      </c>
      <c r="GH405">
        <v>0.14578619330321199</v>
      </c>
      <c r="GI405">
        <v>0.218571537735469</v>
      </c>
      <c r="GJ405">
        <v>0.17634473961396499</v>
      </c>
      <c r="GK405">
        <v>0.15131960718878201</v>
      </c>
      <c r="GL405">
        <v>0.38444059899849897</v>
      </c>
      <c r="GM405">
        <v>8.8437530518283205E-3</v>
      </c>
      <c r="GN405">
        <v>0.20152352457480599</v>
      </c>
      <c r="GO405">
        <v>3.0498097794892501E-2</v>
      </c>
      <c r="GP405">
        <v>0.323239674613293</v>
      </c>
      <c r="GQ405">
        <v>3.5698245512097798E-2</v>
      </c>
      <c r="GR405">
        <v>0.143725235893014</v>
      </c>
      <c r="GS405">
        <v>4.67183686392895E-2</v>
      </c>
      <c r="GT405">
        <v>1.8090534145515001E-2</v>
      </c>
      <c r="GU405">
        <v>4.4366491439574003E-2</v>
      </c>
      <c r="GV405">
        <v>4.5583151374200097E-2</v>
      </c>
      <c r="GW405">
        <v>2.9119319809237199E-2</v>
      </c>
      <c r="GX405">
        <v>3.0610253667554901E-2</v>
      </c>
      <c r="GY405">
        <v>0.25546785724471999</v>
      </c>
      <c r="GZ405">
        <v>9.8042245247845494E-2</v>
      </c>
      <c r="HA405">
        <v>4.6736236465073397E-2</v>
      </c>
      <c r="HB405">
        <v>3.9908585103968303E-2</v>
      </c>
      <c r="HC405">
        <v>0.20231234525868499</v>
      </c>
      <c r="HD405">
        <v>0.535935445541316</v>
      </c>
      <c r="HE405">
        <v>0.100367703675316</v>
      </c>
      <c r="HF405">
        <v>6.3284468204096098E-2</v>
      </c>
      <c r="HG405">
        <v>0.53685450050365002</v>
      </c>
      <c r="HH405">
        <v>5.9360376712530201E-2</v>
      </c>
      <c r="HI405">
        <v>0.46723275170773199</v>
      </c>
      <c r="HJ405">
        <v>5.8458300557105297E-2</v>
      </c>
      <c r="HK405">
        <v>0.248426159806101</v>
      </c>
      <c r="HL405">
        <v>0.101419889687807</v>
      </c>
      <c r="HM405">
        <v>0.358032484903125</v>
      </c>
      <c r="HN405">
        <v>0.100824862364687</v>
      </c>
      <c r="HO405">
        <v>0.14501639646404199</v>
      </c>
      <c r="HP405">
        <v>0.16584158872669399</v>
      </c>
      <c r="HQ405">
        <v>0.55476687734028896</v>
      </c>
      <c r="HR405">
        <v>6.56320822014657E-2</v>
      </c>
      <c r="HS405">
        <v>0.69870741032391404</v>
      </c>
      <c r="HT405">
        <v>0.16570102171182099</v>
      </c>
      <c r="HU405">
        <v>0.368982891518436</v>
      </c>
      <c r="HV405">
        <v>0.29871109146779601</v>
      </c>
      <c r="HW405">
        <v>0.37487757776691799</v>
      </c>
      <c r="HX405">
        <v>0.15158611855447801</v>
      </c>
      <c r="HY405">
        <v>0.20390851265218299</v>
      </c>
      <c r="HZ405">
        <v>0.27674706866462401</v>
      </c>
      <c r="IA405">
        <v>0.129632731974445</v>
      </c>
      <c r="IB405">
        <v>0.13212592378045299</v>
      </c>
      <c r="IC405">
        <v>3.1346664695292202E-2</v>
      </c>
      <c r="ID405">
        <v>0.31478192840835501</v>
      </c>
      <c r="IE405">
        <v>1.2340749652616599E-2</v>
      </c>
      <c r="IF405">
        <v>0.105778195205805</v>
      </c>
      <c r="IG405">
        <v>8.33149051024792E-2</v>
      </c>
      <c r="IH405">
        <v>5.5007757245579401E-2</v>
      </c>
      <c r="II405">
        <v>0.23634900613391599</v>
      </c>
      <c r="IJ405">
        <v>6.1611087922228497E-2</v>
      </c>
      <c r="IK405">
        <v>4.1327759079133997E-2</v>
      </c>
      <c r="IL405">
        <v>0.129823732109523</v>
      </c>
      <c r="IM405">
        <v>4.45184521908751E-2</v>
      </c>
      <c r="IN405">
        <v>0.15397043496580001</v>
      </c>
      <c r="IO405">
        <v>3.0617905613523799E-2</v>
      </c>
      <c r="IP405">
        <v>0.11280367304125399</v>
      </c>
      <c r="IQ405">
        <v>0.349752675508469</v>
      </c>
      <c r="IR405">
        <v>0.39846024201839297</v>
      </c>
      <c r="IS405">
        <v>0.38088383447094598</v>
      </c>
      <c r="IT405">
        <v>0.108475181155155</v>
      </c>
      <c r="IU405">
        <v>0.30228263455523402</v>
      </c>
      <c r="IV405">
        <v>0.26219646049113399</v>
      </c>
      <c r="IW405">
        <v>3.00513833021917E-2</v>
      </c>
      <c r="IX405">
        <v>7.9737139391876793E-2</v>
      </c>
      <c r="IY405">
        <v>0.26055817470564302</v>
      </c>
      <c r="IZ405">
        <v>1.6501524103221501E-2</v>
      </c>
      <c r="JA405">
        <v>0.167593103188521</v>
      </c>
      <c r="JB405">
        <v>0.11489624574848301</v>
      </c>
      <c r="JC405">
        <v>0.133752273329305</v>
      </c>
      <c r="JD405">
        <v>0.14919935781198901</v>
      </c>
      <c r="JE405">
        <v>0.11994568075496</v>
      </c>
      <c r="JF405">
        <v>0.202920570904013</v>
      </c>
      <c r="JG405">
        <v>0.100065175530527</v>
      </c>
      <c r="JH405">
        <v>2.14799082940237E-2</v>
      </c>
      <c r="JI405">
        <v>3.2619372763483998E-3</v>
      </c>
      <c r="JJ405">
        <v>2.5986454140309201E-2</v>
      </c>
      <c r="JK405">
        <v>0.125661105909495</v>
      </c>
      <c r="JL405">
        <v>0.246174463169925</v>
      </c>
      <c r="JM405">
        <v>0.368983114639514</v>
      </c>
      <c r="JN405">
        <v>9.0329927906542803E-2</v>
      </c>
      <c r="JO405">
        <v>6.7662815907646598E-2</v>
      </c>
      <c r="JP405">
        <v>0.17033876696272701</v>
      </c>
      <c r="JQ405">
        <v>5.7464387620755002E-2</v>
      </c>
    </row>
    <row r="406" spans="1:277" x14ac:dyDescent="0.45">
      <c r="A406">
        <v>3164062.5</v>
      </c>
      <c r="B406">
        <v>0.24593733917324301</v>
      </c>
      <c r="C406">
        <v>0.45815503526694301</v>
      </c>
      <c r="D406">
        <v>0.298657552354402</v>
      </c>
      <c r="E406">
        <v>0.33226274717037502</v>
      </c>
      <c r="F406">
        <v>0.16726047733471</v>
      </c>
      <c r="G406">
        <v>0.28088106103379101</v>
      </c>
      <c r="H406">
        <v>0.52281057176142898</v>
      </c>
      <c r="I406">
        <v>0.21030386058043499</v>
      </c>
      <c r="J406">
        <v>4.1054257517045598E-2</v>
      </c>
      <c r="K406">
        <v>2.4998149623527401E-2</v>
      </c>
      <c r="L406">
        <v>0.288195524190201</v>
      </c>
      <c r="M406">
        <v>0.32526387843681798</v>
      </c>
      <c r="N406">
        <v>0.36125356638488698</v>
      </c>
      <c r="O406">
        <v>0.31899085978865099</v>
      </c>
      <c r="P406">
        <v>7.8158023936700793E-2</v>
      </c>
      <c r="Q406">
        <v>0.65574854122325599</v>
      </c>
      <c r="R406">
        <v>2.7086280051152899E-2</v>
      </c>
      <c r="S406">
        <v>0.43329033665118999</v>
      </c>
      <c r="T406">
        <v>0.23807437833658401</v>
      </c>
      <c r="U406">
        <v>0.234804536609307</v>
      </c>
      <c r="V406">
        <v>0.15487553552744199</v>
      </c>
      <c r="W406">
        <v>0.24600679672281001</v>
      </c>
      <c r="X406">
        <v>0.165347772151477</v>
      </c>
      <c r="Y406">
        <v>0.52173134960763201</v>
      </c>
      <c r="Z406">
        <v>0.71354564669670495</v>
      </c>
      <c r="AA406">
        <v>0.217897641195893</v>
      </c>
      <c r="AB406">
        <v>0.30189239242119997</v>
      </c>
      <c r="AC406">
        <v>1.8465421755051201E-2</v>
      </c>
      <c r="AD406">
        <v>0.14967180046266801</v>
      </c>
      <c r="AE406">
        <v>9.9137183780987695E-2</v>
      </c>
      <c r="AF406">
        <v>0.15839528248940901</v>
      </c>
      <c r="AG406">
        <v>0.472613977816779</v>
      </c>
      <c r="AH406">
        <v>0.12766314978903001</v>
      </c>
      <c r="AI406">
        <v>0.46178346056497899</v>
      </c>
      <c r="AJ406">
        <v>0.71150358340200603</v>
      </c>
      <c r="AK406">
        <v>0.18519131832272001</v>
      </c>
      <c r="AL406">
        <v>8.30737126907721E-2</v>
      </c>
      <c r="AM406">
        <v>0.26651932767946102</v>
      </c>
      <c r="AN406">
        <v>8.0261211860094602E-3</v>
      </c>
      <c r="AO406">
        <v>0.54515250220671596</v>
      </c>
      <c r="AP406">
        <v>7.5784539040201104E-2</v>
      </c>
      <c r="AQ406">
        <v>0.64532490446978896</v>
      </c>
      <c r="AR406">
        <v>0.31447455552468201</v>
      </c>
      <c r="AS406">
        <v>0.28722473615197602</v>
      </c>
      <c r="AT406">
        <v>0.123088599134298</v>
      </c>
      <c r="AU406">
        <v>0.480754775104275</v>
      </c>
      <c r="AV406">
        <v>0.31883533296445199</v>
      </c>
      <c r="AW406">
        <v>0.31305146143309398</v>
      </c>
      <c r="AX406">
        <v>3.0375975695323999E-2</v>
      </c>
      <c r="AY406">
        <v>0.38412356786395502</v>
      </c>
      <c r="AZ406">
        <v>0.147066219516677</v>
      </c>
      <c r="BA406">
        <v>8.2732437050037598E-3</v>
      </c>
      <c r="BB406">
        <v>0.27471286239003601</v>
      </c>
      <c r="BC406">
        <v>0.41206733999825901</v>
      </c>
      <c r="BD406">
        <v>0.228500586657823</v>
      </c>
      <c r="BE406">
        <v>0.47381198125364798</v>
      </c>
      <c r="BF406">
        <v>0.32173036342071798</v>
      </c>
      <c r="BG406">
        <v>6.3020640383221499E-2</v>
      </c>
      <c r="BH406">
        <v>0.33051783442488702</v>
      </c>
      <c r="BI406">
        <v>2.1596802794828798E-2</v>
      </c>
      <c r="BJ406">
        <v>0.33734609522617598</v>
      </c>
      <c r="BK406">
        <v>7.7768873236351593E-2</v>
      </c>
      <c r="BL406">
        <v>0.50774140537281998</v>
      </c>
      <c r="BM406">
        <v>0.246843861281518</v>
      </c>
      <c r="BN406">
        <v>0.48163811066050899</v>
      </c>
      <c r="BO406">
        <v>0.212513430231699</v>
      </c>
      <c r="BP406">
        <v>0.25099114830595098</v>
      </c>
      <c r="BQ406">
        <v>0.16448448628114901</v>
      </c>
      <c r="BR406">
        <v>6.4290488928448797E-2</v>
      </c>
      <c r="BS406">
        <v>0.12945752089854601</v>
      </c>
      <c r="BT406">
        <v>3.10467935169144E-2</v>
      </c>
      <c r="BU406">
        <v>7.7319904325969593E-2</v>
      </c>
      <c r="BV406">
        <v>0.33659252004113599</v>
      </c>
      <c r="BW406">
        <v>0.19489770268982101</v>
      </c>
      <c r="BX406">
        <v>0.303632016611178</v>
      </c>
      <c r="BY406">
        <v>0.60742861892884403</v>
      </c>
      <c r="BZ406">
        <v>0.44382931201952502</v>
      </c>
      <c r="CA406">
        <v>0.182567829261812</v>
      </c>
      <c r="CB406">
        <v>0.38162223146456298</v>
      </c>
      <c r="CC406">
        <v>0.10246881315546801</v>
      </c>
      <c r="CD406">
        <v>0.51335144422163304</v>
      </c>
      <c r="CE406">
        <v>0.184079549838366</v>
      </c>
      <c r="CF406">
        <v>0.65721417534377102</v>
      </c>
      <c r="CG406">
        <v>0.30095690117426799</v>
      </c>
      <c r="CH406">
        <v>0.39886190247395997</v>
      </c>
      <c r="CI406">
        <v>0.18766656530970999</v>
      </c>
      <c r="CJ406">
        <v>0.34208674520553101</v>
      </c>
      <c r="CK406">
        <v>8.8454282237079698E-2</v>
      </c>
      <c r="CL406">
        <v>0.166397456515539</v>
      </c>
      <c r="CM406">
        <v>0.25725012455403701</v>
      </c>
      <c r="CN406">
        <v>1.5070602355957601E-2</v>
      </c>
      <c r="CO406">
        <v>0.179752997009165</v>
      </c>
      <c r="CP406">
        <v>0.173616782828278</v>
      </c>
      <c r="CQ406">
        <v>0.265244444503489</v>
      </c>
      <c r="CR406">
        <v>0.332935182231757</v>
      </c>
      <c r="CS406">
        <v>0.14664031056270099</v>
      </c>
      <c r="CT406">
        <v>9.3506020539524098E-3</v>
      </c>
      <c r="CU406">
        <v>0.31324628358027401</v>
      </c>
      <c r="CV406">
        <v>4.6551487723756002E-2</v>
      </c>
      <c r="CW406">
        <v>0.31300980868470202</v>
      </c>
      <c r="CX406">
        <v>0.26767390267875701</v>
      </c>
      <c r="CY406">
        <v>0.30022361020400901</v>
      </c>
      <c r="CZ406">
        <v>0.12193867393209799</v>
      </c>
      <c r="DA406">
        <v>0.21324209856440299</v>
      </c>
      <c r="DB406">
        <v>0.155080992469601</v>
      </c>
      <c r="DC406">
        <v>0.13705030018351899</v>
      </c>
      <c r="DD406">
        <v>0.27253274973573699</v>
      </c>
      <c r="DE406">
        <v>0.37526876371413098</v>
      </c>
      <c r="DF406">
        <v>3.7394787155942098E-2</v>
      </c>
      <c r="DG406">
        <v>0.26173783784576898</v>
      </c>
      <c r="DH406">
        <v>0.210474657899865</v>
      </c>
      <c r="DI406">
        <v>0.35950573713010803</v>
      </c>
      <c r="DJ406">
        <v>0.37235003824672402</v>
      </c>
      <c r="DK406">
        <v>3.0144701343813599E-2</v>
      </c>
      <c r="DL406">
        <v>4.8592007527207902E-2</v>
      </c>
      <c r="DM406">
        <v>0.152217229893128</v>
      </c>
      <c r="DN406">
        <v>6.1268513906159901E-2</v>
      </c>
      <c r="DO406">
        <v>0.41774459685388998</v>
      </c>
      <c r="DP406">
        <v>0.14621065507350101</v>
      </c>
      <c r="DQ406">
        <v>0.11851734463392501</v>
      </c>
      <c r="DR406">
        <v>0.18599134526265801</v>
      </c>
      <c r="DS406">
        <v>3.52923479003674E-2</v>
      </c>
      <c r="DT406">
        <v>2.80902895620984E-2</v>
      </c>
      <c r="DU406">
        <v>0.51911320081553702</v>
      </c>
      <c r="DV406">
        <v>8.2246496017448406E-2</v>
      </c>
      <c r="DW406">
        <v>6.8669954896608598E-2</v>
      </c>
      <c r="DX406">
        <v>8.7520150763872095E-2</v>
      </c>
      <c r="DY406">
        <v>0.30518337834243198</v>
      </c>
      <c r="DZ406">
        <v>5.2160120902288699E-2</v>
      </c>
      <c r="EA406">
        <v>2.6179440037845E-2</v>
      </c>
      <c r="EB406">
        <v>9.3732052546357594E-2</v>
      </c>
      <c r="EC406">
        <v>4.81026900256862E-2</v>
      </c>
      <c r="ED406">
        <v>0.127294646181038</v>
      </c>
      <c r="EE406">
        <v>0.198742198854404</v>
      </c>
      <c r="EF406">
        <v>0.13238275270146799</v>
      </c>
      <c r="EG406">
        <v>0.101287354374165</v>
      </c>
      <c r="EH406">
        <v>1.8060256167773701E-2</v>
      </c>
      <c r="EI406">
        <v>0.27215418844889899</v>
      </c>
      <c r="EJ406">
        <v>3.3817690121826303E-2</v>
      </c>
      <c r="EK406">
        <v>2.6532008264341998E-3</v>
      </c>
      <c r="EL406">
        <v>8.8287388328446695E-2</v>
      </c>
      <c r="EM406">
        <v>2.3320656093528201E-2</v>
      </c>
      <c r="EN406">
        <v>3.1409593023099001E-2</v>
      </c>
      <c r="EO406">
        <v>0.31649218114086702</v>
      </c>
      <c r="EP406">
        <v>0.13695819006829599</v>
      </c>
      <c r="EQ406">
        <v>0.25238616808868602</v>
      </c>
      <c r="ER406">
        <v>0.19984918010490799</v>
      </c>
      <c r="ES406">
        <v>0.146324751456192</v>
      </c>
      <c r="ET406">
        <v>0.38129897954045899</v>
      </c>
      <c r="EU406">
        <v>0.101524086618531</v>
      </c>
      <c r="EV406">
        <v>0.17501052394191499</v>
      </c>
      <c r="EW406">
        <v>9.0521279412903305E-2</v>
      </c>
      <c r="EX406">
        <v>0.18232189780444399</v>
      </c>
      <c r="EY406">
        <v>0.39863104129396498</v>
      </c>
      <c r="EZ406">
        <v>0.20265247733709699</v>
      </c>
      <c r="FA406">
        <v>7.7739080949043998E-2</v>
      </c>
      <c r="FB406">
        <v>6.8750942025869802E-2</v>
      </c>
      <c r="FC406">
        <v>0.236665983792887</v>
      </c>
      <c r="FD406">
        <v>0.22766903872244401</v>
      </c>
      <c r="FE406">
        <v>0.34876935403755299</v>
      </c>
      <c r="FF406">
        <v>0.18711379315208301</v>
      </c>
      <c r="FG406">
        <v>1.0841420326471801E-3</v>
      </c>
      <c r="FH406">
        <v>9.4487834285496702E-2</v>
      </c>
      <c r="FI406">
        <v>0.22943406463601199</v>
      </c>
      <c r="FJ406">
        <v>0.17095014475687401</v>
      </c>
      <c r="FK406">
        <v>0.32238609144805203</v>
      </c>
      <c r="FL406">
        <v>5.3292386392494E-3</v>
      </c>
      <c r="FM406">
        <v>4.44217896767801E-2</v>
      </c>
      <c r="FN406">
        <v>2.5251562928493499E-2</v>
      </c>
      <c r="FO406">
        <v>0.21512559351838201</v>
      </c>
      <c r="FP406">
        <v>2.1080070181758601E-2</v>
      </c>
      <c r="FQ406">
        <v>0.36154011506874001</v>
      </c>
      <c r="FR406">
        <v>3.6196890822682702E-2</v>
      </c>
      <c r="FS406">
        <v>0.20311898307923601</v>
      </c>
      <c r="FT406">
        <v>5.5695741809867798E-2</v>
      </c>
      <c r="FU406">
        <v>6.9736300547174307E-2</v>
      </c>
      <c r="FV406">
        <v>9.5945022443359396E-2</v>
      </c>
      <c r="FW406">
        <v>4.0403211508751902E-4</v>
      </c>
      <c r="FX406">
        <v>1.0233861739443E-2</v>
      </c>
      <c r="FY406">
        <v>2.5999762022101199E-2</v>
      </c>
      <c r="FZ406">
        <v>0.14221105374617901</v>
      </c>
      <c r="GA406">
        <v>0.170473281428108</v>
      </c>
      <c r="GB406">
        <v>7.7183828932637796E-2</v>
      </c>
      <c r="GC406">
        <v>3.8817502660918199E-2</v>
      </c>
      <c r="GD406">
        <v>8.7181890844507795E-2</v>
      </c>
      <c r="GE406">
        <v>8.7844715109648502E-2</v>
      </c>
      <c r="GF406">
        <v>0.29666170596077102</v>
      </c>
      <c r="GG406">
        <v>0.47033661677106298</v>
      </c>
      <c r="GH406">
        <v>0.105152209477099</v>
      </c>
      <c r="GI406">
        <v>7.3237064236222598E-3</v>
      </c>
      <c r="GJ406">
        <v>9.1901557178726098E-2</v>
      </c>
      <c r="GK406">
        <v>7.46350067576948E-2</v>
      </c>
      <c r="GL406">
        <v>0.33653117070073402</v>
      </c>
      <c r="GM406">
        <v>1.9573850882108799E-2</v>
      </c>
      <c r="GN406">
        <v>0.31267873183393302</v>
      </c>
      <c r="GO406">
        <v>5.1503893559604802E-2</v>
      </c>
      <c r="GP406">
        <v>0.44276071897567498</v>
      </c>
      <c r="GQ406">
        <v>4.8332415832837802E-2</v>
      </c>
      <c r="GR406">
        <v>4.77996751484695E-2</v>
      </c>
      <c r="GS406">
        <v>0.25177805873048797</v>
      </c>
      <c r="GT406">
        <v>0.41494149522377999</v>
      </c>
      <c r="GU406">
        <v>3.8685517317001199E-2</v>
      </c>
      <c r="GV406">
        <v>0.337777136185969</v>
      </c>
      <c r="GW406">
        <v>6.4193690134852405E-2</v>
      </c>
      <c r="GX406">
        <v>0.32706765994866199</v>
      </c>
      <c r="GY406">
        <v>6.5060769745886602E-3</v>
      </c>
      <c r="GZ406">
        <v>0.19828439992992899</v>
      </c>
      <c r="HA406">
        <v>0.22921583204306301</v>
      </c>
      <c r="HB406">
        <v>0.31836014656351003</v>
      </c>
      <c r="HC406">
        <v>0.31280251601783798</v>
      </c>
      <c r="HD406">
        <v>0.459141316605778</v>
      </c>
      <c r="HE406">
        <v>0.13097414002545801</v>
      </c>
      <c r="HF406">
        <v>1.2968035153240199E-2</v>
      </c>
      <c r="HG406">
        <v>0.26804987940771202</v>
      </c>
      <c r="HH406">
        <v>2.8267428571726001E-2</v>
      </c>
      <c r="HI406">
        <v>0.37428177251237899</v>
      </c>
      <c r="HJ406">
        <v>3.8023423924110698E-2</v>
      </c>
      <c r="HK406">
        <v>0.38544541493531598</v>
      </c>
      <c r="HL406">
        <v>5.7594758378343998E-2</v>
      </c>
      <c r="HM406">
        <v>0.18392464049019799</v>
      </c>
      <c r="HN406">
        <v>8.4138401939989296E-2</v>
      </c>
      <c r="HO406">
        <v>0.36119358928498202</v>
      </c>
      <c r="HP406">
        <v>0.14388952634809801</v>
      </c>
      <c r="HQ406">
        <v>0.35950254200466403</v>
      </c>
      <c r="HR406">
        <v>8.7544882281988506E-2</v>
      </c>
      <c r="HS406">
        <v>0.80241298033408204</v>
      </c>
      <c r="HT406">
        <v>7.5049732085072901E-2</v>
      </c>
      <c r="HU406">
        <v>0.60403319069932804</v>
      </c>
      <c r="HV406">
        <v>0.32306967633227202</v>
      </c>
      <c r="HW406">
        <v>0.50726088931388702</v>
      </c>
      <c r="HX406">
        <v>0.26082160331377902</v>
      </c>
      <c r="HY406">
        <v>0.26316616800567699</v>
      </c>
      <c r="HZ406">
        <v>0.36339365359456799</v>
      </c>
      <c r="IA406">
        <v>0.132702469644945</v>
      </c>
      <c r="IB406">
        <v>0.34500369684431298</v>
      </c>
      <c r="IC406">
        <v>0.15076820370703201</v>
      </c>
      <c r="ID406">
        <v>0.29354699903118198</v>
      </c>
      <c r="IE406">
        <v>0.38531645444822998</v>
      </c>
      <c r="IF406">
        <v>0.41987115739634501</v>
      </c>
      <c r="IG406">
        <v>0.36627503313040999</v>
      </c>
      <c r="IH406">
        <v>0.106752140213455</v>
      </c>
      <c r="II406">
        <v>0.146098456684811</v>
      </c>
      <c r="IJ406">
        <v>8.4077052033797894E-2</v>
      </c>
      <c r="IK406">
        <v>0.15186643836503499</v>
      </c>
      <c r="IL406">
        <v>0.20101067192470801</v>
      </c>
      <c r="IM406">
        <v>0.45514073207896399</v>
      </c>
      <c r="IN406">
        <v>0.20693603366114099</v>
      </c>
      <c r="IO406">
        <v>2.7844957156435E-2</v>
      </c>
      <c r="IP406">
        <v>2.55188925740992E-2</v>
      </c>
      <c r="IQ406">
        <v>0.43139786904008798</v>
      </c>
      <c r="IR406">
        <v>0.20676252018984101</v>
      </c>
      <c r="IS406">
        <v>0.22154556187734301</v>
      </c>
      <c r="IT406">
        <v>0.112090135252756</v>
      </c>
      <c r="IU406">
        <v>0.36690115802253198</v>
      </c>
      <c r="IV406">
        <v>0.15730268272140599</v>
      </c>
      <c r="IW406">
        <v>0.14198258047644699</v>
      </c>
      <c r="IX406">
        <v>2.6121084559370501E-2</v>
      </c>
      <c r="IY406">
        <v>8.1414627429893596E-2</v>
      </c>
      <c r="IZ406">
        <v>1.51675221988124E-2</v>
      </c>
      <c r="JA406">
        <v>8.5213301966093197E-2</v>
      </c>
      <c r="JB406">
        <v>0.182267080179011</v>
      </c>
      <c r="JC406">
        <v>0.125046597246217</v>
      </c>
      <c r="JD406">
        <v>0.36795042916328902</v>
      </c>
      <c r="JE406">
        <v>0.20954484879462301</v>
      </c>
      <c r="JF406">
        <v>0.34299050341929899</v>
      </c>
      <c r="JG406">
        <v>0.186319969680415</v>
      </c>
      <c r="JH406">
        <v>1.49852017316318E-2</v>
      </c>
      <c r="JI406">
        <v>0.20321437586422</v>
      </c>
      <c r="JJ406">
        <v>3.2145432754986801E-3</v>
      </c>
      <c r="JK406">
        <v>0.18147928704320501</v>
      </c>
      <c r="JL406">
        <v>0.28451655897278</v>
      </c>
      <c r="JM406">
        <v>0.49134942905680101</v>
      </c>
      <c r="JN406">
        <v>0.26999112140277898</v>
      </c>
      <c r="JO406">
        <v>4.030098259697E-2</v>
      </c>
      <c r="JP406">
        <v>0.200651926829467</v>
      </c>
      <c r="JQ406">
        <v>0.27792348436122299</v>
      </c>
    </row>
    <row r="407" spans="1:277" x14ac:dyDescent="0.45">
      <c r="A407">
        <v>3222656.25</v>
      </c>
      <c r="B407">
        <v>0.185925873663116</v>
      </c>
      <c r="C407">
        <v>0.45135754260497202</v>
      </c>
      <c r="D407">
        <v>0.29912997227487798</v>
      </c>
      <c r="E407">
        <v>2.8964135450672501E-2</v>
      </c>
      <c r="F407">
        <v>3.2767296903609502E-3</v>
      </c>
      <c r="G407">
        <v>0.31026171541584102</v>
      </c>
      <c r="H407">
        <v>0.34061885452740498</v>
      </c>
      <c r="I407">
        <v>0.48102381176137399</v>
      </c>
      <c r="J407">
        <v>0.153623512117014</v>
      </c>
      <c r="K407">
        <v>9.2587540877619098E-3</v>
      </c>
      <c r="L407">
        <v>0.23012907359297199</v>
      </c>
      <c r="M407">
        <v>0.41574792292187401</v>
      </c>
      <c r="N407">
        <v>0.22499289678298101</v>
      </c>
      <c r="O407">
        <v>9.0291346817499493E-2</v>
      </c>
      <c r="P407">
        <v>5.4061550564513901E-2</v>
      </c>
      <c r="Q407">
        <v>0.472367758528909</v>
      </c>
      <c r="R407">
        <v>1.2280363362289E-2</v>
      </c>
      <c r="S407">
        <v>0.32182071120108602</v>
      </c>
      <c r="T407">
        <v>6.3164642017283695E-2</v>
      </c>
      <c r="U407">
        <v>0.267387742661508</v>
      </c>
      <c r="V407">
        <v>0.35385664304360098</v>
      </c>
      <c r="W407">
        <v>0.305198677022332</v>
      </c>
      <c r="X407">
        <v>0.25270435489980098</v>
      </c>
      <c r="Y407">
        <v>0.403958362959147</v>
      </c>
      <c r="Z407">
        <v>0.708307220588696</v>
      </c>
      <c r="AA407">
        <v>0.15910766855406799</v>
      </c>
      <c r="AB407">
        <v>6.7454688321219106E-2</v>
      </c>
      <c r="AC407">
        <v>1.8930957084676601E-2</v>
      </c>
      <c r="AD407">
        <v>0.15033006290711301</v>
      </c>
      <c r="AE407">
        <v>0.22832204335415801</v>
      </c>
      <c r="AF407">
        <v>3.7326466830229603E-2</v>
      </c>
      <c r="AG407">
        <v>3.2151737359286198E-2</v>
      </c>
      <c r="AH407">
        <v>6.6809397918817306E-2</v>
      </c>
      <c r="AI407">
        <v>0.22036950109883199</v>
      </c>
      <c r="AJ407">
        <v>0.46341837161240801</v>
      </c>
      <c r="AK407">
        <v>5.8248572086241198E-3</v>
      </c>
      <c r="AL407">
        <v>8.76895406591537E-2</v>
      </c>
      <c r="AM407">
        <v>0.226949090757328</v>
      </c>
      <c r="AN407">
        <v>1.7317312234781299E-3</v>
      </c>
      <c r="AO407">
        <v>0.42005246520943701</v>
      </c>
      <c r="AP407">
        <v>6.0389958337101299E-2</v>
      </c>
      <c r="AQ407">
        <v>0.836365250897255</v>
      </c>
      <c r="AR407">
        <v>0.28232542732990801</v>
      </c>
      <c r="AS407">
        <v>0.40118189975109803</v>
      </c>
      <c r="AT407">
        <v>0.54780813185131005</v>
      </c>
      <c r="AU407">
        <v>0.44198055451785201</v>
      </c>
      <c r="AV407">
        <v>4.4911725437497302E-2</v>
      </c>
      <c r="AW407">
        <v>9.8494062469960397E-2</v>
      </c>
      <c r="AX407">
        <v>0.101049816417392</v>
      </c>
      <c r="AY407">
        <v>0.29344679771412902</v>
      </c>
      <c r="AZ407">
        <v>0.58965507049652099</v>
      </c>
      <c r="BA407">
        <v>6.3361040133040102E-3</v>
      </c>
      <c r="BB407">
        <v>8.1617375909847495E-2</v>
      </c>
      <c r="BC407">
        <v>0.40087092760246001</v>
      </c>
      <c r="BD407">
        <v>0.28003101635940703</v>
      </c>
      <c r="BE407">
        <v>0.68810739050744496</v>
      </c>
      <c r="BF407">
        <v>5.6635471926476201E-2</v>
      </c>
      <c r="BG407">
        <v>7.0506243605513802E-2</v>
      </c>
      <c r="BH407">
        <v>0.45660955516925</v>
      </c>
      <c r="BI407">
        <v>1.41426800901967E-2</v>
      </c>
      <c r="BJ407">
        <v>0.59691286736955396</v>
      </c>
      <c r="BK407">
        <v>4.67716881138718E-2</v>
      </c>
      <c r="BL407">
        <v>0.46020977681835101</v>
      </c>
      <c r="BM407">
        <v>0.450798863521858</v>
      </c>
      <c r="BN407">
        <v>0.43848754599321699</v>
      </c>
      <c r="BO407">
        <v>0.51909654488245605</v>
      </c>
      <c r="BP407">
        <v>0.15120316425404501</v>
      </c>
      <c r="BQ407">
        <v>8.7985569336638994E-2</v>
      </c>
      <c r="BR407">
        <v>0.102580713083676</v>
      </c>
      <c r="BS407">
        <v>0.26869005117122502</v>
      </c>
      <c r="BT407">
        <v>0.383811739853129</v>
      </c>
      <c r="BU407">
        <v>1.1447076410141799E-2</v>
      </c>
      <c r="BV407">
        <v>1.2646723075177099E-2</v>
      </c>
      <c r="BW407">
        <v>0.12704825476550499</v>
      </c>
      <c r="BX407">
        <v>0.45448048310480699</v>
      </c>
      <c r="BY407">
        <v>0.60436691777366403</v>
      </c>
      <c r="BZ407">
        <v>5.6425990689041298E-2</v>
      </c>
      <c r="CA407">
        <v>8.1214731992456907E-2</v>
      </c>
      <c r="CB407">
        <v>0.362408784126665</v>
      </c>
      <c r="CC407">
        <v>9.5362479943684297E-2</v>
      </c>
      <c r="CD407">
        <v>0.55219880296310098</v>
      </c>
      <c r="CE407">
        <v>9.4693001700777601E-2</v>
      </c>
      <c r="CF407">
        <v>0.72486941244965897</v>
      </c>
      <c r="CG407">
        <v>0.40035017598242101</v>
      </c>
      <c r="CH407">
        <v>0.54705010165926504</v>
      </c>
      <c r="CI407">
        <v>0.49924396123931802</v>
      </c>
      <c r="CJ407">
        <v>0.14468020248475699</v>
      </c>
      <c r="CK407">
        <v>0.108812220555387</v>
      </c>
      <c r="CL407">
        <v>3.8877959115807301E-3</v>
      </c>
      <c r="CM407">
        <v>0.19508881335714801</v>
      </c>
      <c r="CN407">
        <v>5.8147448701130304E-3</v>
      </c>
      <c r="CO407">
        <v>9.3704339658296706E-3</v>
      </c>
      <c r="CP407">
        <v>0.29979869439469897</v>
      </c>
      <c r="CQ407">
        <v>0.198518660075133</v>
      </c>
      <c r="CR407">
        <v>6.9530869555843297E-2</v>
      </c>
      <c r="CS407">
        <v>9.2493643223029096E-2</v>
      </c>
      <c r="CT407">
        <v>0.111607072171952</v>
      </c>
      <c r="CU407">
        <v>7.1462588439786895E-2</v>
      </c>
      <c r="CV407">
        <v>9.9439485367220207E-2</v>
      </c>
      <c r="CW407">
        <v>0.15696111480757799</v>
      </c>
      <c r="CX407">
        <v>8.6601720518162603E-2</v>
      </c>
      <c r="CY407">
        <v>0.123768254369602</v>
      </c>
      <c r="CZ407">
        <v>5.1318532854797802E-2</v>
      </c>
      <c r="DA407">
        <v>0.18123649093064401</v>
      </c>
      <c r="DB407">
        <v>0.18952058735208799</v>
      </c>
      <c r="DC407">
        <v>0.122464595980082</v>
      </c>
      <c r="DD407">
        <v>0.14531120970653699</v>
      </c>
      <c r="DE407">
        <v>0.21867823342487699</v>
      </c>
      <c r="DF407">
        <v>0.103454434830501</v>
      </c>
      <c r="DG407">
        <v>9.1967231802416796E-2</v>
      </c>
      <c r="DH407">
        <v>7.7074411534412995E-2</v>
      </c>
      <c r="DI407">
        <v>0.22585449593182599</v>
      </c>
      <c r="DJ407">
        <v>0.14373377120120101</v>
      </c>
      <c r="DK407">
        <v>5.0547324257097001E-2</v>
      </c>
      <c r="DL407">
        <v>7.7500352244428805E-2</v>
      </c>
      <c r="DM407">
        <v>7.6130474284006294E-2</v>
      </c>
      <c r="DN407">
        <v>1.58734502742356E-2</v>
      </c>
      <c r="DO407">
        <v>0.299293631914886</v>
      </c>
      <c r="DP407">
        <v>0.26336305365989199</v>
      </c>
      <c r="DQ407">
        <v>2.87018160016407E-2</v>
      </c>
      <c r="DR407">
        <v>0.14686482795186701</v>
      </c>
      <c r="DS407">
        <v>3.4793565090767101E-2</v>
      </c>
      <c r="DT407">
        <v>0.15943334213450799</v>
      </c>
      <c r="DU407">
        <v>0.264204778728793</v>
      </c>
      <c r="DV407">
        <v>0.55322111485820302</v>
      </c>
      <c r="DW407">
        <v>0.38280967590916298</v>
      </c>
      <c r="DX407">
        <v>0.14655195641914501</v>
      </c>
      <c r="DY407">
        <v>6.7912247235213705E-2</v>
      </c>
      <c r="DZ407">
        <v>0.23445638249447501</v>
      </c>
      <c r="EA407">
        <v>3.9961154370721702E-2</v>
      </c>
      <c r="EB407">
        <v>2.4804770010095799E-2</v>
      </c>
      <c r="EC407">
        <v>4.0113562035120502E-2</v>
      </c>
      <c r="ED407">
        <v>0.16469744483311899</v>
      </c>
      <c r="EE407">
        <v>5.3852552336352201E-2</v>
      </c>
      <c r="EF407">
        <v>0.17416200408435001</v>
      </c>
      <c r="EG407">
        <v>0.22219590319231999</v>
      </c>
      <c r="EH407">
        <v>7.5472711265406195E-2</v>
      </c>
      <c r="EI407">
        <v>0.24087994327263201</v>
      </c>
      <c r="EJ407">
        <v>0.16809564392204601</v>
      </c>
      <c r="EK407">
        <v>0.15931954905095</v>
      </c>
      <c r="EL407">
        <v>0.40365803247007098</v>
      </c>
      <c r="EM407">
        <v>0.25055897589610099</v>
      </c>
      <c r="EN407">
        <v>0.387332979914566</v>
      </c>
      <c r="EO407">
        <v>8.9266979281274195E-2</v>
      </c>
      <c r="EP407">
        <v>0.30598037229112601</v>
      </c>
      <c r="EQ407">
        <v>0.173775320258301</v>
      </c>
      <c r="ER407">
        <v>5.22179586347803E-2</v>
      </c>
      <c r="ES407">
        <v>0.46279290393233002</v>
      </c>
      <c r="ET407">
        <v>0.339633826709338</v>
      </c>
      <c r="EU407">
        <v>8.06658037979841E-3</v>
      </c>
      <c r="EV407">
        <v>0.25766432646408799</v>
      </c>
      <c r="EW407">
        <v>5.8769141965677403E-2</v>
      </c>
      <c r="EX407">
        <v>0.22136466331833399</v>
      </c>
      <c r="EY407">
        <v>0.31076692694427599</v>
      </c>
      <c r="EZ407">
        <v>3.0126482854910201E-2</v>
      </c>
      <c r="FA407">
        <v>0.23508250542134301</v>
      </c>
      <c r="FB407">
        <v>0.108170141991048</v>
      </c>
      <c r="FC407">
        <v>0.14332745420148901</v>
      </c>
      <c r="FD407">
        <v>0.28718576924721401</v>
      </c>
      <c r="FE407">
        <v>0.47710219072808002</v>
      </c>
      <c r="FF407">
        <v>0.33556313584574798</v>
      </c>
      <c r="FG407">
        <v>3.6187802691693798E-2</v>
      </c>
      <c r="FH407">
        <v>6.2703360307603498E-2</v>
      </c>
      <c r="FI407">
        <v>0.50982019080473895</v>
      </c>
      <c r="FJ407">
        <v>8.9321198275958899E-2</v>
      </c>
      <c r="FK407">
        <v>0.64990299512135197</v>
      </c>
      <c r="FL407">
        <v>0.15382606055742901</v>
      </c>
      <c r="FM407">
        <v>0.35465130159175501</v>
      </c>
      <c r="FN407">
        <v>0.56466958482976803</v>
      </c>
      <c r="FO407">
        <v>0.35759720961137798</v>
      </c>
      <c r="FP407">
        <v>0.47883785747841301</v>
      </c>
      <c r="FQ407">
        <v>0.15535559771219801</v>
      </c>
      <c r="FR407">
        <v>2.8853091875105301E-3</v>
      </c>
      <c r="FS407">
        <v>2.8619567132259601E-2</v>
      </c>
      <c r="FT407">
        <v>5.1254129194159101E-2</v>
      </c>
      <c r="FU407">
        <v>3.8417169639474599E-2</v>
      </c>
      <c r="FV407">
        <v>2.9419884587014101E-2</v>
      </c>
      <c r="FW407">
        <v>2.82550656029893E-2</v>
      </c>
      <c r="FX407">
        <v>7.4955151910304593E-2</v>
      </c>
      <c r="FY407">
        <v>1.8381900536325199E-2</v>
      </c>
      <c r="FZ407">
        <v>0.39043620333728302</v>
      </c>
      <c r="GA407">
        <v>4.9181812895647999E-2</v>
      </c>
      <c r="GB407">
        <v>0.14949236031433599</v>
      </c>
      <c r="GC407">
        <v>5.2097114342335799E-2</v>
      </c>
      <c r="GD407">
        <v>0.111219243663584</v>
      </c>
      <c r="GE407">
        <v>3.0457932822468602E-3</v>
      </c>
      <c r="GF407">
        <v>3.8604562724607903E-2</v>
      </c>
      <c r="GG407">
        <v>2.4751190682893599E-2</v>
      </c>
      <c r="GH407">
        <v>4.5716834996258098E-4</v>
      </c>
      <c r="GI407">
        <v>0.306840291938689</v>
      </c>
      <c r="GJ407">
        <v>0.13691557361942899</v>
      </c>
      <c r="GK407">
        <v>1.59668249440203E-2</v>
      </c>
      <c r="GL407">
        <v>0.174951243036229</v>
      </c>
      <c r="GM407">
        <v>1.24036741478634E-2</v>
      </c>
      <c r="GN407">
        <v>3.6611342275087499E-2</v>
      </c>
      <c r="GO407">
        <v>0.26000168848817401</v>
      </c>
      <c r="GP407">
        <v>0.131741911633451</v>
      </c>
      <c r="GQ407">
        <v>7.9710381459633703E-2</v>
      </c>
      <c r="GR407">
        <v>0.162001780279593</v>
      </c>
      <c r="GS407">
        <v>0.14722588355144001</v>
      </c>
      <c r="GT407">
        <v>5.9824184679133099E-2</v>
      </c>
      <c r="GU407">
        <v>4.6637058101319503E-2</v>
      </c>
      <c r="GV407">
        <v>0.30257805072495603</v>
      </c>
      <c r="GW407">
        <v>1.6736066529984502E-2</v>
      </c>
      <c r="GX407">
        <v>0.29624356674517099</v>
      </c>
      <c r="GY407">
        <v>8.3074808349014997E-2</v>
      </c>
      <c r="GZ407">
        <v>0.110296976777685</v>
      </c>
      <c r="HA407">
        <v>9.7374994408767193E-2</v>
      </c>
      <c r="HB407">
        <v>0.18358537211207401</v>
      </c>
      <c r="HC407">
        <v>9.3329394419949904E-2</v>
      </c>
      <c r="HD407">
        <v>0.177434485672152</v>
      </c>
      <c r="HE407">
        <v>1.16816246145419E-2</v>
      </c>
      <c r="HF407">
        <v>4.5677616597876003E-2</v>
      </c>
      <c r="HG407">
        <v>0.39750271302714402</v>
      </c>
      <c r="HH407">
        <v>9.6466744144107802E-2</v>
      </c>
      <c r="HI407">
        <v>0.26351857237700199</v>
      </c>
      <c r="HJ407">
        <v>5.9368420084268902E-2</v>
      </c>
      <c r="HK407">
        <v>0.43940934676829702</v>
      </c>
      <c r="HL407">
        <v>0.21930394333047401</v>
      </c>
      <c r="HM407">
        <v>0.25291396968202201</v>
      </c>
      <c r="HN407">
        <v>0.20290144749089201</v>
      </c>
      <c r="HO407">
        <v>9.1476423654358194E-2</v>
      </c>
      <c r="HP407">
        <v>8.2054132869469401E-2</v>
      </c>
      <c r="HQ407">
        <v>0.37322061578906901</v>
      </c>
      <c r="HR407">
        <v>7.3630964101660604E-2</v>
      </c>
      <c r="HS407">
        <v>0.57557129806575502</v>
      </c>
      <c r="HT407">
        <v>2.1884988201281201E-2</v>
      </c>
      <c r="HU407">
        <v>0.40033976128114301</v>
      </c>
      <c r="HV407">
        <v>0.25873029628198302</v>
      </c>
      <c r="HW407">
        <v>0.46791170932689002</v>
      </c>
      <c r="HX407">
        <v>0.38315203280943699</v>
      </c>
      <c r="HY407">
        <v>0.104098701027817</v>
      </c>
      <c r="HZ407">
        <v>0.15180668203018899</v>
      </c>
      <c r="IA407">
        <v>0.26685198393028497</v>
      </c>
      <c r="IB407">
        <v>2.3543036793199398E-2</v>
      </c>
      <c r="IC407">
        <v>3.4326109043961897E-2</v>
      </c>
      <c r="ID407">
        <v>9.3304572707306795E-3</v>
      </c>
      <c r="IE407">
        <v>9.26609475621787E-2</v>
      </c>
      <c r="IF407">
        <v>6.1771694991787598E-2</v>
      </c>
      <c r="IG407">
        <v>1.1267679688544399E-3</v>
      </c>
      <c r="IH407">
        <v>0.12802107168424001</v>
      </c>
      <c r="II407">
        <v>6.5671390719353698E-2</v>
      </c>
      <c r="IJ407">
        <v>2.9213674835179899E-2</v>
      </c>
      <c r="IK407">
        <v>2.8299143270321099E-3</v>
      </c>
      <c r="IL407">
        <v>8.4419323080238196E-2</v>
      </c>
      <c r="IM407">
        <v>0.237154645613422</v>
      </c>
      <c r="IN407">
        <v>2.77850628079871E-2</v>
      </c>
      <c r="IO407">
        <v>1.47869162706252E-2</v>
      </c>
      <c r="IP407">
        <v>8.2921761456596299E-2</v>
      </c>
      <c r="IQ407">
        <v>0.35519788551314202</v>
      </c>
      <c r="IR407">
        <v>6.56213007430793E-2</v>
      </c>
      <c r="IS407">
        <v>0.31630812982031598</v>
      </c>
      <c r="IT407">
        <v>0.170963754820321</v>
      </c>
      <c r="IU407">
        <v>0.21979054765891601</v>
      </c>
      <c r="IV407">
        <v>0.37444711216385901</v>
      </c>
      <c r="IW407">
        <v>2.8018646157979901E-2</v>
      </c>
      <c r="IX407">
        <v>4.6571435671260299E-2</v>
      </c>
      <c r="IY407">
        <v>1.3145953299119899E-2</v>
      </c>
      <c r="IZ407">
        <v>0.16324727319998</v>
      </c>
      <c r="JA407">
        <v>0.100790971948147</v>
      </c>
      <c r="JB407">
        <v>0.10068876556038101</v>
      </c>
      <c r="JC407">
        <v>2.8323335114324801E-2</v>
      </c>
      <c r="JD407">
        <v>0.41594437454284899</v>
      </c>
      <c r="JE407">
        <v>0.60792774222020196</v>
      </c>
      <c r="JF407">
        <v>0.45824978400826799</v>
      </c>
      <c r="JG407">
        <v>0.46748379401249401</v>
      </c>
      <c r="JH407">
        <v>4.4470407422731797E-2</v>
      </c>
      <c r="JI407">
        <v>0.16007384201448799</v>
      </c>
      <c r="JJ407">
        <v>1.9974047072660001E-2</v>
      </c>
      <c r="JK407">
        <v>0.27677623834616899</v>
      </c>
      <c r="JL407">
        <v>0.380057914064934</v>
      </c>
      <c r="JM407">
        <v>0.43737722233496401</v>
      </c>
      <c r="JN407">
        <v>0.455839636856811</v>
      </c>
      <c r="JO407">
        <v>0.28771302949886102</v>
      </c>
      <c r="JP407">
        <v>0.408678369423152</v>
      </c>
      <c r="JQ407">
        <v>0.37935910231674402</v>
      </c>
    </row>
    <row r="408" spans="1:277" x14ac:dyDescent="0.45">
      <c r="A408">
        <v>3281250</v>
      </c>
      <c r="B408">
        <v>0.206221979623982</v>
      </c>
      <c r="C408">
        <v>0.207491052913298</v>
      </c>
      <c r="D408">
        <v>0.23514345784912</v>
      </c>
      <c r="E408">
        <v>4.9879851000509498E-2</v>
      </c>
      <c r="F408">
        <v>5.2172448180637697E-3</v>
      </c>
      <c r="G408">
        <v>2.28375674826354E-2</v>
      </c>
      <c r="H408">
        <v>0.18886547019760999</v>
      </c>
      <c r="I408">
        <v>0.198099966178964</v>
      </c>
      <c r="J408">
        <v>0.125310235539354</v>
      </c>
      <c r="K408">
        <v>1.5805729413160999E-2</v>
      </c>
      <c r="L408">
        <v>0.114666796592306</v>
      </c>
      <c r="M408">
        <v>0.29484016711873301</v>
      </c>
      <c r="N408">
        <v>0.115972603630353</v>
      </c>
      <c r="O408">
        <v>0.26185170941340402</v>
      </c>
      <c r="P408">
        <v>2.5558483468939599E-2</v>
      </c>
      <c r="Q408">
        <v>0.32865093674941798</v>
      </c>
      <c r="R408">
        <v>0.28880627638857798</v>
      </c>
      <c r="S408">
        <v>0.136270973009082</v>
      </c>
      <c r="T408">
        <v>7.7505152818143297E-2</v>
      </c>
      <c r="U408">
        <v>0.22984496105240501</v>
      </c>
      <c r="V408">
        <v>0.36167921660686803</v>
      </c>
      <c r="W408">
        <v>0.158376409648852</v>
      </c>
      <c r="X408">
        <v>0.38908254753803601</v>
      </c>
      <c r="Y408">
        <v>0.15682067360007501</v>
      </c>
      <c r="Z408">
        <v>0.67244844116617897</v>
      </c>
      <c r="AA408">
        <v>0.269714422452766</v>
      </c>
      <c r="AB408">
        <v>0.208133905593341</v>
      </c>
      <c r="AC408">
        <v>9.4722371250334697E-2</v>
      </c>
      <c r="AD408">
        <v>0.266717110956327</v>
      </c>
      <c r="AE408">
        <v>0.16461081669079999</v>
      </c>
      <c r="AF408">
        <v>0.15645111335602899</v>
      </c>
      <c r="AG408">
        <v>2.3408070307393902E-2</v>
      </c>
      <c r="AH408">
        <v>2.6818817653989399E-2</v>
      </c>
      <c r="AI408">
        <v>4.0626559319473399E-2</v>
      </c>
      <c r="AJ408">
        <v>0.17921546684886799</v>
      </c>
      <c r="AK408">
        <v>0.10535524469077701</v>
      </c>
      <c r="AL408">
        <v>1.57772470951014E-2</v>
      </c>
      <c r="AM408">
        <v>0.189994545524478</v>
      </c>
      <c r="AN408">
        <v>0.145099336222626</v>
      </c>
      <c r="AO408">
        <v>0.293633704798196</v>
      </c>
      <c r="AP408">
        <v>6.2004104238942703E-2</v>
      </c>
      <c r="AQ408">
        <v>0.48029509774875001</v>
      </c>
      <c r="AR408">
        <v>0.19309054406835</v>
      </c>
      <c r="AS408">
        <v>0.15861910755039499</v>
      </c>
      <c r="AT408">
        <v>0.25921207477060998</v>
      </c>
      <c r="AU408">
        <v>0.21134098116556199</v>
      </c>
      <c r="AV408">
        <v>0.14213446304336999</v>
      </c>
      <c r="AW408">
        <v>0.13351050998977099</v>
      </c>
      <c r="AX408">
        <v>2.2449066583937E-2</v>
      </c>
      <c r="AY408">
        <v>0.14300118538790299</v>
      </c>
      <c r="AZ408">
        <v>0.22220205099182799</v>
      </c>
      <c r="BA408">
        <v>1.74375482879825E-2</v>
      </c>
      <c r="BB408">
        <v>7.6780828357365702E-2</v>
      </c>
      <c r="BC408">
        <v>0.178617550377829</v>
      </c>
      <c r="BD408">
        <v>0.17145639369776999</v>
      </c>
      <c r="BE408">
        <v>0.645614651469403</v>
      </c>
      <c r="BF408">
        <v>4.5970392941366303E-2</v>
      </c>
      <c r="BG408">
        <v>0.113923726068202</v>
      </c>
      <c r="BH408">
        <v>0.33724639916008298</v>
      </c>
      <c r="BI408">
        <v>4.6101898974578399E-2</v>
      </c>
      <c r="BJ408">
        <v>0.287433199089345</v>
      </c>
      <c r="BK408">
        <v>0.10278808466201</v>
      </c>
      <c r="BL408">
        <v>0.13371968832627101</v>
      </c>
      <c r="BM408">
        <v>0.36127429758214002</v>
      </c>
      <c r="BN408">
        <v>0.32495818147942201</v>
      </c>
      <c r="BO408">
        <v>0.419982582367319</v>
      </c>
      <c r="BP408">
        <v>0.31219767097896201</v>
      </c>
      <c r="BQ408">
        <v>0.26604136716219301</v>
      </c>
      <c r="BR408">
        <v>5.9679116025805397E-2</v>
      </c>
      <c r="BS408">
        <v>0.39412826357310099</v>
      </c>
      <c r="BT408">
        <v>0.23105332755320199</v>
      </c>
      <c r="BU408">
        <v>3.3351974297856198E-2</v>
      </c>
      <c r="BV408">
        <v>7.49764399166763E-3</v>
      </c>
      <c r="BW408">
        <v>1.7352298456295202E-2</v>
      </c>
      <c r="BX408">
        <v>7.4491896806734001E-2</v>
      </c>
      <c r="BY408">
        <v>0.25317682353944498</v>
      </c>
      <c r="BZ408">
        <v>0.11097956860498299</v>
      </c>
      <c r="CA408">
        <v>7.10490347102888E-3</v>
      </c>
      <c r="CB408">
        <v>0.198849315207553</v>
      </c>
      <c r="CC408">
        <v>5.4014268301287E-2</v>
      </c>
      <c r="CD408">
        <v>0.22874413873531901</v>
      </c>
      <c r="CE408">
        <v>7.3998621953496602E-2</v>
      </c>
      <c r="CF408">
        <v>0.426517583575173</v>
      </c>
      <c r="CG408">
        <v>0.335354163032071</v>
      </c>
      <c r="CH408">
        <v>0.21716108554049801</v>
      </c>
      <c r="CI408">
        <v>0.44986450581318799</v>
      </c>
      <c r="CJ408">
        <v>3.12217719600065E-2</v>
      </c>
      <c r="CK408">
        <v>0.11780282402238999</v>
      </c>
      <c r="CL408">
        <v>5.9777311309531997E-2</v>
      </c>
      <c r="CM408">
        <v>0.15029472332124799</v>
      </c>
      <c r="CN408">
        <v>6.0786943404191503E-2</v>
      </c>
      <c r="CO408">
        <v>5.15392173884925E-2</v>
      </c>
      <c r="CP408">
        <v>2.0915046732018501E-2</v>
      </c>
      <c r="CQ408">
        <v>1.1779791956647001E-2</v>
      </c>
      <c r="CR408">
        <v>0.174348630584482</v>
      </c>
      <c r="CS408">
        <v>2.9442261956153699E-2</v>
      </c>
      <c r="CT408">
        <v>0.29519611541165303</v>
      </c>
      <c r="CU408">
        <v>6.6916578959057102E-2</v>
      </c>
      <c r="CV408">
        <v>8.4930441080318404E-3</v>
      </c>
      <c r="CW408">
        <v>0.21937834452864899</v>
      </c>
      <c r="CX408">
        <v>9.9136168172553399E-2</v>
      </c>
      <c r="CY408">
        <v>0.17109694154528901</v>
      </c>
      <c r="CZ408">
        <v>0.26710450480033399</v>
      </c>
      <c r="DA408">
        <v>0.15458809450376201</v>
      </c>
      <c r="DB408">
        <v>0.11030929807781301</v>
      </c>
      <c r="DC408">
        <v>7.1598017012055495E-2</v>
      </c>
      <c r="DD408">
        <v>9.2887207303779695E-2</v>
      </c>
      <c r="DE408">
        <v>5.43045016875148E-2</v>
      </c>
      <c r="DF408">
        <v>6.4832093342218997E-2</v>
      </c>
      <c r="DG408">
        <v>3.9314629307575302E-2</v>
      </c>
      <c r="DH408">
        <v>5.1755756416285201E-2</v>
      </c>
      <c r="DI408">
        <v>0.25488544175061101</v>
      </c>
      <c r="DJ408">
        <v>0.28560459492677698</v>
      </c>
      <c r="DK408">
        <v>0.10523326604024399</v>
      </c>
      <c r="DL408">
        <v>4.6911107702320702E-2</v>
      </c>
      <c r="DM408">
        <v>0.18843201109772001</v>
      </c>
      <c r="DN408">
        <v>8.9553367236497594E-2</v>
      </c>
      <c r="DO408">
        <v>2.7401883806138599E-2</v>
      </c>
      <c r="DP408">
        <v>7.4814905000788495E-2</v>
      </c>
      <c r="DQ408">
        <v>2.7174650517315099E-2</v>
      </c>
      <c r="DR408">
        <v>2.00527339019579E-2</v>
      </c>
      <c r="DS408">
        <v>9.2929625392760701E-2</v>
      </c>
      <c r="DT408">
        <v>8.2408158494313793E-2</v>
      </c>
      <c r="DU408">
        <v>6.8048886579172602E-2</v>
      </c>
      <c r="DV408">
        <v>8.8503320153058104E-2</v>
      </c>
      <c r="DW408">
        <v>0.18757212826130901</v>
      </c>
      <c r="DX408">
        <v>3.6592888715652298E-2</v>
      </c>
      <c r="DY408">
        <v>2.4957737257925799E-2</v>
      </c>
      <c r="DZ408">
        <v>3.3533013429718199E-2</v>
      </c>
      <c r="EA408">
        <v>9.9619176664541989E-4</v>
      </c>
      <c r="EB408">
        <v>0.28417479887013503</v>
      </c>
      <c r="EC408">
        <v>8.8626292966253198E-2</v>
      </c>
      <c r="ED408">
        <v>1.87322704114113E-2</v>
      </c>
      <c r="EE408">
        <v>0.10884964317775001</v>
      </c>
      <c r="EF408">
        <v>8.5803779761958202E-2</v>
      </c>
      <c r="EG408">
        <v>2.8148262767002299E-2</v>
      </c>
      <c r="EH408">
        <v>9.4274472159349504E-2</v>
      </c>
      <c r="EI408">
        <v>6.8165366734401198E-2</v>
      </c>
      <c r="EJ408">
        <v>6.9746921117166294E-2</v>
      </c>
      <c r="EK408">
        <v>0.21780301226795701</v>
      </c>
      <c r="EL408">
        <v>0.111053113302809</v>
      </c>
      <c r="EM408">
        <v>0.148917411695248</v>
      </c>
      <c r="EN408">
        <v>0.107687437862884</v>
      </c>
      <c r="EO408">
        <v>7.8275432874426301E-2</v>
      </c>
      <c r="EP408">
        <v>6.9716451290276094E-2</v>
      </c>
      <c r="EQ408">
        <v>3.2672278611277701E-2</v>
      </c>
      <c r="ER408">
        <v>0.130692944965146</v>
      </c>
      <c r="ES408">
        <v>2.3718210246310101E-2</v>
      </c>
      <c r="ET408">
        <v>5.1502249922325799E-2</v>
      </c>
      <c r="EU408">
        <v>0.10952583814635899</v>
      </c>
      <c r="EV408">
        <v>0.27072301395758702</v>
      </c>
      <c r="EW408">
        <v>0.22261713785242901</v>
      </c>
      <c r="EX408">
        <v>0.25138641002773499</v>
      </c>
      <c r="EY408">
        <v>6.3408314847897704E-2</v>
      </c>
      <c r="EZ408">
        <v>8.6265490627480297E-3</v>
      </c>
      <c r="FA408">
        <v>0.19244213548640801</v>
      </c>
      <c r="FB408">
        <v>5.0383308887039999E-3</v>
      </c>
      <c r="FC408">
        <v>8.0690288901283692E-3</v>
      </c>
      <c r="FD408">
        <v>0.17478646034464501</v>
      </c>
      <c r="FE408">
        <v>3.9565051433665697E-2</v>
      </c>
      <c r="FF408">
        <v>0.124502745170629</v>
      </c>
      <c r="FG408">
        <v>0.130708274933547</v>
      </c>
      <c r="FH408">
        <v>5.1238050108455301E-2</v>
      </c>
      <c r="FI408">
        <v>6.7149757594739803E-2</v>
      </c>
      <c r="FJ408">
        <v>5.0234338052546602E-2</v>
      </c>
      <c r="FK408">
        <v>0.120908984647974</v>
      </c>
      <c r="FL408">
        <v>8.5973157475779799E-2</v>
      </c>
      <c r="FM408">
        <v>0.140237402903897</v>
      </c>
      <c r="FN408">
        <v>0.26201662538228798</v>
      </c>
      <c r="FO408">
        <v>0.12232926134298699</v>
      </c>
      <c r="FP408">
        <v>0.308797629911639</v>
      </c>
      <c r="FQ408">
        <v>7.5900640523308499E-2</v>
      </c>
      <c r="FR408">
        <v>0.11068088008511701</v>
      </c>
      <c r="FS408">
        <v>9.3738092732332606E-2</v>
      </c>
      <c r="FT408">
        <v>5.9275492737100602E-2</v>
      </c>
      <c r="FU408">
        <v>5.7977559147413399E-2</v>
      </c>
      <c r="FV408">
        <v>2.3615458828980401E-2</v>
      </c>
      <c r="FW408" s="1">
        <v>9.6888175299805797E-5</v>
      </c>
      <c r="FX408">
        <v>0.17140732871764799</v>
      </c>
      <c r="FY408">
        <v>4.6716995270913997E-2</v>
      </c>
      <c r="FZ408">
        <v>3.1670484836665097E-2</v>
      </c>
      <c r="GA408">
        <v>0.205074218166825</v>
      </c>
      <c r="GB408">
        <v>4.8349492029536298E-2</v>
      </c>
      <c r="GC408">
        <v>5.5168264959794398E-2</v>
      </c>
      <c r="GD408">
        <v>5.4858056600686399E-2</v>
      </c>
      <c r="GE408">
        <v>5.2358362896687299E-2</v>
      </c>
      <c r="GF408">
        <v>5.0402686047443697E-2</v>
      </c>
      <c r="GG408">
        <v>0.10200984654277701</v>
      </c>
      <c r="GH408">
        <v>0.181421187578378</v>
      </c>
      <c r="GI408">
        <v>9.2974146121512405E-2</v>
      </c>
      <c r="GJ408">
        <v>0.101475026171141</v>
      </c>
      <c r="GK408">
        <v>0.226668618421628</v>
      </c>
      <c r="GL408">
        <v>0.26733990480389502</v>
      </c>
      <c r="GM408">
        <v>5.9086802994971099E-2</v>
      </c>
      <c r="GN408">
        <v>5.1925871683287599E-2</v>
      </c>
      <c r="GO408">
        <v>4.0756652516004702E-2</v>
      </c>
      <c r="GP408">
        <v>0.237437925803473</v>
      </c>
      <c r="GQ408">
        <v>1.74620451386567E-2</v>
      </c>
      <c r="GR408">
        <v>9.7818004755378593E-2</v>
      </c>
      <c r="GS408">
        <v>9.2306946090793096E-2</v>
      </c>
      <c r="GT408">
        <v>0.12554531398864499</v>
      </c>
      <c r="GU408">
        <v>9.8570321723011806E-2</v>
      </c>
      <c r="GV408">
        <v>3.6371278040714099E-2</v>
      </c>
      <c r="GW408">
        <v>0.12750220067304599</v>
      </c>
      <c r="GX408">
        <v>0.124114967288776</v>
      </c>
      <c r="GY408">
        <v>0.38441965273269801</v>
      </c>
      <c r="GZ408">
        <v>0.11955636508317399</v>
      </c>
      <c r="HA408">
        <v>0.32310807148474302</v>
      </c>
      <c r="HB408">
        <v>3.0905964646018101E-2</v>
      </c>
      <c r="HC408">
        <v>5.1358722851905798E-2</v>
      </c>
      <c r="HD408">
        <v>0.216235797708974</v>
      </c>
      <c r="HE408">
        <v>0.204145812694562</v>
      </c>
      <c r="HF408">
        <v>0.31106805681347499</v>
      </c>
      <c r="HG408">
        <v>0.49321075908282702</v>
      </c>
      <c r="HH408">
        <v>2.6498719710224198E-3</v>
      </c>
      <c r="HI408">
        <v>2.97849919253899E-2</v>
      </c>
      <c r="HJ408">
        <v>5.3753505301564503E-2</v>
      </c>
      <c r="HK408">
        <v>0.14753619373405299</v>
      </c>
      <c r="HL408">
        <v>0.22710952465289799</v>
      </c>
      <c r="HM408">
        <v>1.7262567239097099E-2</v>
      </c>
      <c r="HN408">
        <v>0.26810986795019498</v>
      </c>
      <c r="HO408">
        <v>9.9979740476048407E-2</v>
      </c>
      <c r="HP408">
        <v>8.4116295219044804E-2</v>
      </c>
      <c r="HQ408">
        <v>0.25749181875395999</v>
      </c>
      <c r="HR408">
        <v>1.2384524855952701E-3</v>
      </c>
      <c r="HS408">
        <v>0.21538193870834799</v>
      </c>
      <c r="HT408">
        <v>2.4726436106228E-2</v>
      </c>
      <c r="HU408">
        <v>0.11261729678368</v>
      </c>
      <c r="HV408">
        <v>0.18607646226083899</v>
      </c>
      <c r="HW408">
        <v>0.42863313591776198</v>
      </c>
      <c r="HX408">
        <v>0.33112218471750499</v>
      </c>
      <c r="HY408">
        <v>7.3510733295968E-3</v>
      </c>
      <c r="HZ408">
        <v>0.147069705302593</v>
      </c>
      <c r="IA408">
        <v>0.12660358571420199</v>
      </c>
      <c r="IB408">
        <v>0.34103091751259701</v>
      </c>
      <c r="IC408">
        <v>0.15776153424141801</v>
      </c>
      <c r="ID408">
        <v>0.124154649829192</v>
      </c>
      <c r="IE408">
        <v>8.7703120387960399E-3</v>
      </c>
      <c r="IF408">
        <v>9.3914370664005098E-2</v>
      </c>
      <c r="IG408">
        <v>4.1320884053457498E-2</v>
      </c>
      <c r="IH408">
        <v>3.59975916145494E-2</v>
      </c>
      <c r="II408">
        <v>2.8054727337569699E-2</v>
      </c>
      <c r="IJ408">
        <v>0.156933218240282</v>
      </c>
      <c r="IK408">
        <v>0.11530393421256201</v>
      </c>
      <c r="IL408">
        <v>0.11819464787468301</v>
      </c>
      <c r="IM408">
        <v>0.17563953458523801</v>
      </c>
      <c r="IN408">
        <v>8.9445957445853902E-2</v>
      </c>
      <c r="IO408">
        <v>4.6676708893744902E-2</v>
      </c>
      <c r="IP408">
        <v>7.1138614523306998E-2</v>
      </c>
      <c r="IQ408">
        <v>4.1104566127527102E-2</v>
      </c>
      <c r="IR408">
        <v>5.7347108553690997E-2</v>
      </c>
      <c r="IS408">
        <v>0.17194590791876699</v>
      </c>
      <c r="IT408">
        <v>0.286389340393715</v>
      </c>
      <c r="IU408">
        <v>6.7709648219406504E-2</v>
      </c>
      <c r="IV408">
        <v>0.43909665863578101</v>
      </c>
      <c r="IW408">
        <v>0.15762986433721801</v>
      </c>
      <c r="IX408">
        <v>0.14715247139599499</v>
      </c>
      <c r="IY408">
        <v>8.20399968944059E-2</v>
      </c>
      <c r="IZ408">
        <v>0.10903464247606701</v>
      </c>
      <c r="JA408">
        <v>5.11512111740157E-2</v>
      </c>
      <c r="JB408">
        <v>9.4198052223204098E-2</v>
      </c>
      <c r="JC408">
        <v>0.46042469160355798</v>
      </c>
      <c r="JD408">
        <v>0.32929069129206801</v>
      </c>
      <c r="JE408">
        <v>0.27753022981875097</v>
      </c>
      <c r="JF408">
        <v>0.36393668615082198</v>
      </c>
      <c r="JG408">
        <v>0.12980543647357301</v>
      </c>
      <c r="JH408">
        <v>5.2460380958084703E-2</v>
      </c>
      <c r="JI408">
        <v>0.23145641092101099</v>
      </c>
      <c r="JJ408">
        <v>8.8443223502016097E-2</v>
      </c>
      <c r="JK408">
        <v>2.53362570975585E-2</v>
      </c>
      <c r="JL408">
        <v>0.33837021414176699</v>
      </c>
      <c r="JM408">
        <v>0.34032145053407997</v>
      </c>
      <c r="JN408">
        <v>0.35126701396766002</v>
      </c>
      <c r="JO408">
        <v>0.46641797659412199</v>
      </c>
      <c r="JP408">
        <v>0.63446209076501403</v>
      </c>
      <c r="JQ408">
        <v>0.43521058173910399</v>
      </c>
    </row>
    <row r="409" spans="1:277" x14ac:dyDescent="0.45">
      <c r="A409">
        <v>3339843.75</v>
      </c>
      <c r="B409">
        <v>0.26568718497842098</v>
      </c>
      <c r="C409">
        <v>0.14988835465904299</v>
      </c>
      <c r="D409">
        <v>0.30039005577865402</v>
      </c>
      <c r="E409">
        <v>0.67229941529133397</v>
      </c>
      <c r="F409">
        <v>1.37407259831746E-2</v>
      </c>
      <c r="G409">
        <v>6.0585244985149701E-2</v>
      </c>
      <c r="H409">
        <v>0.235833944821944</v>
      </c>
      <c r="I409">
        <v>6.9186748104532694E-2</v>
      </c>
      <c r="J409">
        <v>1.52335543394461E-2</v>
      </c>
      <c r="K409">
        <v>3.4061915426165899E-2</v>
      </c>
      <c r="L409">
        <v>6.6616806607023904E-2</v>
      </c>
      <c r="M409">
        <v>6.8345979506039295E-2</v>
      </c>
      <c r="N409">
        <v>0.22201075651610899</v>
      </c>
      <c r="O409">
        <v>0.195697893672276</v>
      </c>
      <c r="P409">
        <v>0.16417368330569801</v>
      </c>
      <c r="Q409">
        <v>0.24131537473183201</v>
      </c>
      <c r="R409">
        <v>0.12634727416216801</v>
      </c>
      <c r="S409">
        <v>0.14699574027988399</v>
      </c>
      <c r="T409">
        <v>0.14321519986313899</v>
      </c>
      <c r="U409">
        <v>0.37282019480655598</v>
      </c>
      <c r="V409">
        <v>0.156217699091908</v>
      </c>
      <c r="W409">
        <v>0.226803570163883</v>
      </c>
      <c r="X409">
        <v>8.5539950360744604E-2</v>
      </c>
      <c r="Y409">
        <v>0.20776166776153801</v>
      </c>
      <c r="Z409">
        <v>0.46804130657781501</v>
      </c>
      <c r="AA409">
        <v>0.26311990253990197</v>
      </c>
      <c r="AB409">
        <v>7.5900592517025803E-3</v>
      </c>
      <c r="AC409">
        <v>9.7050726521436995E-2</v>
      </c>
      <c r="AD409">
        <v>0.171230473119273</v>
      </c>
      <c r="AE409">
        <v>0.100071784303082</v>
      </c>
      <c r="AF409">
        <v>3.70449756203085E-2</v>
      </c>
      <c r="AG409">
        <v>0.10952684249322001</v>
      </c>
      <c r="AH409">
        <v>1.08406454415174E-2</v>
      </c>
      <c r="AI409">
        <v>5.2413735960341497E-2</v>
      </c>
      <c r="AJ409">
        <v>0.16724349712771999</v>
      </c>
      <c r="AK409">
        <v>8.7551234277938303E-2</v>
      </c>
      <c r="AL409">
        <v>5.1201028037908001E-3</v>
      </c>
      <c r="AM409">
        <v>0.107089996708135</v>
      </c>
      <c r="AN409">
        <v>0.35227251991622999</v>
      </c>
      <c r="AO409">
        <v>0.34096629947588902</v>
      </c>
      <c r="AP409">
        <v>0.25979994060719902</v>
      </c>
      <c r="AQ409">
        <v>0.34914754647521601</v>
      </c>
      <c r="AR409">
        <v>0.17440792925857199</v>
      </c>
      <c r="AS409">
        <v>0.20881738087069701</v>
      </c>
      <c r="AT409">
        <v>0.38262396250606301</v>
      </c>
      <c r="AU409">
        <v>0.32784536855701402</v>
      </c>
      <c r="AV409">
        <v>0.27211008313227403</v>
      </c>
      <c r="AW409">
        <v>8.1641408462946694E-2</v>
      </c>
      <c r="AX409">
        <v>0.14862773158655199</v>
      </c>
      <c r="AY409">
        <v>4.1601485918870296E-3</v>
      </c>
      <c r="AZ409">
        <v>2.45490292346395E-3</v>
      </c>
      <c r="BA409">
        <v>0.177345595700758</v>
      </c>
      <c r="BB409">
        <v>2.3862831102442601E-2</v>
      </c>
      <c r="BC409">
        <v>7.1384927516461805E-2</v>
      </c>
      <c r="BD409">
        <v>9.2163545415140005E-2</v>
      </c>
      <c r="BE409">
        <v>0.67443576502459202</v>
      </c>
      <c r="BF409">
        <v>2.6176205335466499E-2</v>
      </c>
      <c r="BG409">
        <v>3.7767534414993399E-2</v>
      </c>
      <c r="BH409">
        <v>0.35186032215012603</v>
      </c>
      <c r="BI409">
        <v>9.4258436824048407E-3</v>
      </c>
      <c r="BJ409">
        <v>0.273953176782956</v>
      </c>
      <c r="BK409">
        <v>0.11108943980118199</v>
      </c>
      <c r="BL409">
        <v>0.14638226564745599</v>
      </c>
      <c r="BM409">
        <v>8.7001177250107795E-2</v>
      </c>
      <c r="BN409">
        <v>0.376629917582881</v>
      </c>
      <c r="BO409">
        <v>0.32021255558838502</v>
      </c>
      <c r="BP409">
        <v>0.53012291506006703</v>
      </c>
      <c r="BQ409">
        <v>0.13178109318505299</v>
      </c>
      <c r="BR409">
        <v>0.19931023379953799</v>
      </c>
      <c r="BS409">
        <v>0.28196763439157002</v>
      </c>
      <c r="BT409">
        <v>4.1121222453620199E-3</v>
      </c>
      <c r="BU409">
        <v>4.74578932858453E-2</v>
      </c>
      <c r="BV409">
        <v>0.178427638195886</v>
      </c>
      <c r="BW409">
        <v>0.10500277428091</v>
      </c>
      <c r="BX409">
        <v>1.5347257736136301E-2</v>
      </c>
      <c r="BY409">
        <v>0.33750361497640302</v>
      </c>
      <c r="BZ409">
        <v>1.38531102957982E-2</v>
      </c>
      <c r="CA409">
        <v>6.0840253167938001E-2</v>
      </c>
      <c r="CB409">
        <v>0.15919637257369701</v>
      </c>
      <c r="CC409">
        <v>8.9341961100383505E-2</v>
      </c>
      <c r="CD409">
        <v>0.186740993689337</v>
      </c>
      <c r="CE409">
        <v>0.159337117521615</v>
      </c>
      <c r="CF409">
        <v>0.65499771413220198</v>
      </c>
      <c r="CG409">
        <v>0.33802528786689101</v>
      </c>
      <c r="CH409">
        <v>0.19998114672126399</v>
      </c>
      <c r="CI409">
        <v>0.47486889562055601</v>
      </c>
      <c r="CJ409">
        <v>5.7122031485908999E-3</v>
      </c>
      <c r="CK409">
        <v>0.14469436265611499</v>
      </c>
      <c r="CL409">
        <v>0.15015052960835801</v>
      </c>
      <c r="CM409">
        <v>2.49086929921555E-2</v>
      </c>
      <c r="CN409">
        <v>0.107542287143259</v>
      </c>
      <c r="CO409">
        <v>7.6953051982175197E-2</v>
      </c>
      <c r="CP409">
        <v>8.9875429322034794E-2</v>
      </c>
      <c r="CQ409">
        <v>3.9015049495649101E-2</v>
      </c>
      <c r="CR409">
        <v>0.38445396593942299</v>
      </c>
      <c r="CS409">
        <v>0.12092967353723801</v>
      </c>
      <c r="CT409">
        <v>0.16435006373981001</v>
      </c>
      <c r="CU409">
        <v>0.121009465124658</v>
      </c>
      <c r="CV409">
        <v>4.5640580073673498E-2</v>
      </c>
      <c r="CW409">
        <v>0.32255377623159798</v>
      </c>
      <c r="CX409">
        <v>0.28597695655327898</v>
      </c>
      <c r="CY409">
        <v>0.43336447400773598</v>
      </c>
      <c r="CZ409">
        <v>0.15308192221206501</v>
      </c>
      <c r="DA409">
        <v>0.32989758846911499</v>
      </c>
      <c r="DB409">
        <v>0.22036358468769299</v>
      </c>
      <c r="DC409">
        <v>8.4560867053775093E-2</v>
      </c>
      <c r="DD409">
        <v>5.1880854382837301E-2</v>
      </c>
      <c r="DE409">
        <v>2.6170632542174201E-2</v>
      </c>
      <c r="DF409">
        <v>7.2820924785392399E-2</v>
      </c>
      <c r="DG409">
        <v>0.33985186454717098</v>
      </c>
      <c r="DH409">
        <v>0.165931925780719</v>
      </c>
      <c r="DI409">
        <v>7.5957331446063004E-3</v>
      </c>
      <c r="DJ409">
        <v>2.7764544695644801E-2</v>
      </c>
      <c r="DK409">
        <v>4.9897312134957898E-2</v>
      </c>
      <c r="DL409">
        <v>3.6424480551773199E-2</v>
      </c>
      <c r="DM409">
        <v>1.83673720694335E-2</v>
      </c>
      <c r="DN409">
        <v>0.179693000992772</v>
      </c>
      <c r="DO409">
        <v>0.153187611315308</v>
      </c>
      <c r="DP409">
        <v>0.20792858553490001</v>
      </c>
      <c r="DQ409">
        <v>0.16413668517337901</v>
      </c>
      <c r="DR409">
        <v>0.199075765088947</v>
      </c>
      <c r="DS409">
        <v>1.5177463260215801E-2</v>
      </c>
      <c r="DT409">
        <v>0.100690680499137</v>
      </c>
      <c r="DU409">
        <v>0.11235820393882801</v>
      </c>
      <c r="DV409">
        <v>5.0244012800451099E-2</v>
      </c>
      <c r="DW409">
        <v>0.16789663107980801</v>
      </c>
      <c r="DX409">
        <v>3.01998812569957E-3</v>
      </c>
      <c r="DY409">
        <v>1.04447387144781E-2</v>
      </c>
      <c r="DZ409">
        <v>2.9610275130130599E-2</v>
      </c>
      <c r="EA409">
        <v>0.24096941930562901</v>
      </c>
      <c r="EB409">
        <v>9.7472320666166706E-2</v>
      </c>
      <c r="EC409">
        <v>5.8380699691481699E-2</v>
      </c>
      <c r="ED409">
        <v>5.8166246156708699E-2</v>
      </c>
      <c r="EE409">
        <v>7.3805943140396693E-2</v>
      </c>
      <c r="EF409">
        <v>0.13190636198415701</v>
      </c>
      <c r="EG409">
        <v>0.30545116479336298</v>
      </c>
      <c r="EH409">
        <v>7.0721149336997594E-2</v>
      </c>
      <c r="EI409">
        <v>3.78745377078129E-3</v>
      </c>
      <c r="EJ409">
        <v>8.1954881885672695E-2</v>
      </c>
      <c r="EK409">
        <v>0.20845473009977</v>
      </c>
      <c r="EL409">
        <v>2.8459820158779198E-2</v>
      </c>
      <c r="EM409">
        <v>0.21859221738982401</v>
      </c>
      <c r="EN409">
        <v>3.9351562489075301E-2</v>
      </c>
      <c r="EO409">
        <v>4.7146449773888099E-2</v>
      </c>
      <c r="EP409">
        <v>0.104054246414584</v>
      </c>
      <c r="EQ409">
        <v>1.0486505309048801E-2</v>
      </c>
      <c r="ER409">
        <v>3.1881487166512998E-2</v>
      </c>
      <c r="ES409">
        <v>5.0052422592061101E-2</v>
      </c>
      <c r="ET409">
        <v>4.79497853898865E-2</v>
      </c>
      <c r="EU409">
        <v>0.26935616001785601</v>
      </c>
      <c r="EV409">
        <v>0.123126205000682</v>
      </c>
      <c r="EW409">
        <v>0.13536070511178999</v>
      </c>
      <c r="EX409">
        <v>0.227123095717259</v>
      </c>
      <c r="EY409">
        <v>0.15909923966564901</v>
      </c>
      <c r="EZ409">
        <v>1.2240866097737601E-2</v>
      </c>
      <c r="FA409">
        <v>0.2404481556569</v>
      </c>
      <c r="FB409">
        <v>4.0178224914636497E-2</v>
      </c>
      <c r="FC409">
        <v>9.8052185387743504E-2</v>
      </c>
      <c r="FD409">
        <v>0.22921844657074</v>
      </c>
      <c r="FE409">
        <v>6.9534178500352206E-2</v>
      </c>
      <c r="FF409">
        <v>4.0521017928092103E-2</v>
      </c>
      <c r="FG409">
        <v>9.3139799272961704E-2</v>
      </c>
      <c r="FH409">
        <v>0.15995150587632001</v>
      </c>
      <c r="FI409">
        <v>0.13747956016936499</v>
      </c>
      <c r="FJ409">
        <v>7.3014375433484602E-2</v>
      </c>
      <c r="FK409">
        <v>0.197489542057394</v>
      </c>
      <c r="FL409">
        <v>3.7104672998170399E-2</v>
      </c>
      <c r="FM409">
        <v>2.6300681550906702E-2</v>
      </c>
      <c r="FN409">
        <v>2.67568975824076E-2</v>
      </c>
      <c r="FO409">
        <v>7.93202609273298E-2</v>
      </c>
      <c r="FP409">
        <v>1.6237703618243001E-2</v>
      </c>
      <c r="FQ409">
        <v>8.88047178029743E-3</v>
      </c>
      <c r="FR409">
        <v>1.31771494018982E-2</v>
      </c>
      <c r="FS409">
        <v>0.13692298487958501</v>
      </c>
      <c r="FT409">
        <v>0.116444976507736</v>
      </c>
      <c r="FU409">
        <v>7.5943639885449596E-2</v>
      </c>
      <c r="FV409">
        <v>0.17122192253806501</v>
      </c>
      <c r="FW409">
        <v>0.11652686549210201</v>
      </c>
      <c r="FX409">
        <v>3.0744684341018E-2</v>
      </c>
      <c r="FY409">
        <v>0.23368721482746699</v>
      </c>
      <c r="FZ409">
        <v>5.6428214787701998E-2</v>
      </c>
      <c r="GA409">
        <v>1.1826304551649699E-2</v>
      </c>
      <c r="GB409">
        <v>8.9189201866050102E-2</v>
      </c>
      <c r="GC409">
        <v>0.193501182846432</v>
      </c>
      <c r="GD409">
        <v>2.3376336466052999E-2</v>
      </c>
      <c r="GE409">
        <v>0.298887862388859</v>
      </c>
      <c r="GF409">
        <v>2.9450347200939201E-2</v>
      </c>
      <c r="GG409">
        <v>0.11457885389359</v>
      </c>
      <c r="GH409">
        <v>3.6347451350229501E-2</v>
      </c>
      <c r="GI409">
        <v>9.4491376301627697E-2</v>
      </c>
      <c r="GJ409">
        <v>1.9195255791754601E-2</v>
      </c>
      <c r="GK409">
        <v>0.28134703579668202</v>
      </c>
      <c r="GL409">
        <v>7.4032116325979897E-4</v>
      </c>
      <c r="GM409">
        <v>2.9691402229446901E-2</v>
      </c>
      <c r="GN409">
        <v>0.23231464752192399</v>
      </c>
      <c r="GO409">
        <v>0.178242305360749</v>
      </c>
      <c r="GP409">
        <v>0.18411978824906999</v>
      </c>
      <c r="GQ409">
        <v>0.183841459017032</v>
      </c>
      <c r="GR409">
        <v>2.0611668927417299E-2</v>
      </c>
      <c r="GS409">
        <v>7.4777689638437297E-2</v>
      </c>
      <c r="GT409">
        <v>1.22180113319441E-2</v>
      </c>
      <c r="GU409">
        <v>6.8800662327541506E-2</v>
      </c>
      <c r="GV409">
        <v>0.101691853868132</v>
      </c>
      <c r="GW409">
        <v>0.108133510866184</v>
      </c>
      <c r="GX409">
        <v>0.17170595967903499</v>
      </c>
      <c r="GY409">
        <v>1.9578614170631102E-3</v>
      </c>
      <c r="GZ409">
        <v>5.4001738910147E-2</v>
      </c>
      <c r="HA409">
        <v>0.22968439210105099</v>
      </c>
      <c r="HB409">
        <v>6.9597247228153802E-2</v>
      </c>
      <c r="HC409">
        <v>0.13444907340208101</v>
      </c>
      <c r="HD409">
        <v>0.15321114606608199</v>
      </c>
      <c r="HE409">
        <v>0.26473166918815499</v>
      </c>
      <c r="HF409">
        <v>0.22581473444976699</v>
      </c>
      <c r="HG409">
        <v>0.20856067854528301</v>
      </c>
      <c r="HH409">
        <v>7.4050034245618998E-2</v>
      </c>
      <c r="HI409">
        <v>0.14687667307932001</v>
      </c>
      <c r="HJ409">
        <v>6.1723271468465297E-2</v>
      </c>
      <c r="HK409">
        <v>1.42005815428879E-2</v>
      </c>
      <c r="HL409">
        <v>5.6154230323291997E-2</v>
      </c>
      <c r="HM409">
        <v>3.9559900393226502E-2</v>
      </c>
      <c r="HN409">
        <v>1.90716488452146E-2</v>
      </c>
      <c r="HO409">
        <v>3.77628186647221E-2</v>
      </c>
      <c r="HP409">
        <v>0.112340934355875</v>
      </c>
      <c r="HQ409">
        <v>0.36936083732358499</v>
      </c>
      <c r="HR409">
        <v>2.5528680765683098E-2</v>
      </c>
      <c r="HS409">
        <v>0.22989830174082301</v>
      </c>
      <c r="HT409">
        <v>0.10211685379098399</v>
      </c>
      <c r="HU409">
        <v>0.122217259105809</v>
      </c>
      <c r="HV409">
        <v>0.14433770829378101</v>
      </c>
      <c r="HW409">
        <v>0.30399781979823898</v>
      </c>
      <c r="HX409">
        <v>0.207872544512126</v>
      </c>
      <c r="HY409">
        <v>0.12678801817454299</v>
      </c>
      <c r="HZ409">
        <v>4.3722425187566097E-2</v>
      </c>
      <c r="IA409">
        <v>8.2721996371687798E-2</v>
      </c>
      <c r="IB409">
        <v>0.105874452592122</v>
      </c>
      <c r="IC409">
        <v>3.6187514312967302E-2</v>
      </c>
      <c r="ID409">
        <v>4.1321986478560301E-2</v>
      </c>
      <c r="IE409">
        <v>9.0539035058413E-2</v>
      </c>
      <c r="IF409">
        <v>0.17611862746270901</v>
      </c>
      <c r="IG409">
        <v>1.7415550392428199E-2</v>
      </c>
      <c r="IH409">
        <v>6.3879133407100094E-2</v>
      </c>
      <c r="II409">
        <v>2.6212092958288E-2</v>
      </c>
      <c r="IJ409">
        <v>1.4771223307904299E-2</v>
      </c>
      <c r="IK409">
        <v>6.2103345307865203E-2</v>
      </c>
      <c r="IL409">
        <v>0.27548653795119199</v>
      </c>
      <c r="IM409">
        <v>0.18954098228255101</v>
      </c>
      <c r="IN409">
        <v>9.2390562640164001E-2</v>
      </c>
      <c r="IO409">
        <v>3.85782349955111E-2</v>
      </c>
      <c r="IP409">
        <v>8.02515958524741E-3</v>
      </c>
      <c r="IQ409">
        <v>0.18098541785934399</v>
      </c>
      <c r="IR409">
        <v>4.2544934668380101E-2</v>
      </c>
      <c r="IS409">
        <v>6.3489534656970506E-2</v>
      </c>
      <c r="IT409">
        <v>0.17762528072704301</v>
      </c>
      <c r="IU409">
        <v>2.3650951920020102E-2</v>
      </c>
      <c r="IV409">
        <v>0.152728413139884</v>
      </c>
      <c r="IW409">
        <v>5.9709120549869002E-2</v>
      </c>
      <c r="IX409">
        <v>0.15214256198622</v>
      </c>
      <c r="IY409">
        <v>4.55490815133388E-2</v>
      </c>
      <c r="IZ409">
        <v>7.1598626593078196E-2</v>
      </c>
      <c r="JA409">
        <v>0.120076488919051</v>
      </c>
      <c r="JB409">
        <v>7.9994547516172201E-2</v>
      </c>
      <c r="JC409">
        <v>6.7863671445353602E-2</v>
      </c>
      <c r="JD409">
        <v>0.10281087938132601</v>
      </c>
      <c r="JE409">
        <v>6.15702527406988E-2</v>
      </c>
      <c r="JF409">
        <v>0.14155785046727601</v>
      </c>
      <c r="JG409">
        <v>0.174701732962253</v>
      </c>
      <c r="JH409">
        <v>7.6602451046183004E-2</v>
      </c>
      <c r="JI409">
        <v>7.35892061181182E-2</v>
      </c>
      <c r="JJ409">
        <v>0.10249530423716301</v>
      </c>
      <c r="JK409">
        <v>0.26167540121292199</v>
      </c>
      <c r="JL409">
        <v>0.43173636430592599</v>
      </c>
      <c r="JM409">
        <v>0.28400682391667198</v>
      </c>
      <c r="JN409">
        <v>0.46812189739037402</v>
      </c>
      <c r="JO409">
        <v>5.6867734389125103E-2</v>
      </c>
      <c r="JP409">
        <v>0.214913229272652</v>
      </c>
      <c r="JQ409">
        <v>0.208790088493639</v>
      </c>
    </row>
    <row r="410" spans="1:277" x14ac:dyDescent="0.45">
      <c r="A410">
        <v>3398437.5</v>
      </c>
      <c r="B410">
        <v>0.557392825083451</v>
      </c>
      <c r="C410">
        <v>0.21717950483564399</v>
      </c>
      <c r="D410">
        <v>0.24214132279528799</v>
      </c>
      <c r="E410">
        <v>0.20941094994503701</v>
      </c>
      <c r="F410">
        <v>4.5942633317104797E-2</v>
      </c>
      <c r="G410">
        <v>3.14545011113345E-2</v>
      </c>
      <c r="H410">
        <v>0.22204316181953301</v>
      </c>
      <c r="I410">
        <v>0.30988469106607702</v>
      </c>
      <c r="J410">
        <v>9.4566733793671101E-2</v>
      </c>
      <c r="K410">
        <v>3.4338889432413602E-2</v>
      </c>
      <c r="L410">
        <v>0.33130536428247698</v>
      </c>
      <c r="M410">
        <v>3.0073975941289801E-3</v>
      </c>
      <c r="N410">
        <v>0.49517747289319702</v>
      </c>
      <c r="O410">
        <v>0.29459141409446499</v>
      </c>
      <c r="P410">
        <v>0.10051862907357299</v>
      </c>
      <c r="Q410">
        <v>1.00779282436063E-2</v>
      </c>
      <c r="R410">
        <v>7.1666190219765002E-2</v>
      </c>
      <c r="S410">
        <v>0.33658772831614597</v>
      </c>
      <c r="T410">
        <v>0.16151097706479001</v>
      </c>
      <c r="U410">
        <v>0.14071146604596499</v>
      </c>
      <c r="V410">
        <v>0.23241964057786399</v>
      </c>
      <c r="W410">
        <v>8.0579816332233503E-2</v>
      </c>
      <c r="X410">
        <v>9.9410752008320002E-2</v>
      </c>
      <c r="Y410">
        <v>0.25715410055811699</v>
      </c>
      <c r="Z410">
        <v>0.24146541578965</v>
      </c>
      <c r="AA410">
        <v>8.6885399190124404E-2</v>
      </c>
      <c r="AB410">
        <v>7.9680480062357395E-2</v>
      </c>
      <c r="AC410">
        <v>3.6072556753098901E-2</v>
      </c>
      <c r="AD410">
        <v>0.21307007924789101</v>
      </c>
      <c r="AE410">
        <v>0.28172486877795999</v>
      </c>
      <c r="AF410">
        <v>2.3655206225207899E-2</v>
      </c>
      <c r="AG410">
        <v>7.7609886826937105E-2</v>
      </c>
      <c r="AH410">
        <v>0.340048268023739</v>
      </c>
      <c r="AI410">
        <v>6.0426775616310102E-2</v>
      </c>
      <c r="AJ410">
        <v>0.457367728995004</v>
      </c>
      <c r="AK410">
        <v>0.109532029735994</v>
      </c>
      <c r="AL410">
        <v>0.111656219532223</v>
      </c>
      <c r="AM410">
        <v>0.111218810196167</v>
      </c>
      <c r="AN410">
        <v>0.12335628103806801</v>
      </c>
      <c r="AO410">
        <v>0.35775770609326302</v>
      </c>
      <c r="AP410">
        <v>5.5831283148508201E-2</v>
      </c>
      <c r="AQ410">
        <v>0.14449925442792699</v>
      </c>
      <c r="AR410">
        <v>0.29408862269348801</v>
      </c>
      <c r="AS410">
        <v>6.2617138614522394E-2</v>
      </c>
      <c r="AT410">
        <v>0.10396099748457401</v>
      </c>
      <c r="AU410">
        <v>0.43178563873818798</v>
      </c>
      <c r="AV410">
        <v>0.12047605649983099</v>
      </c>
      <c r="AW410">
        <v>1.3597247859546101E-3</v>
      </c>
      <c r="AX410">
        <v>0.14813404825666501</v>
      </c>
      <c r="AY410">
        <v>1.02785256164292E-2</v>
      </c>
      <c r="AZ410">
        <v>0.152457370629108</v>
      </c>
      <c r="BA410">
        <v>0.120020741686968</v>
      </c>
      <c r="BB410">
        <v>7.1140225983061994E-2</v>
      </c>
      <c r="BC410">
        <v>0.405766757061512</v>
      </c>
      <c r="BD410">
        <v>9.4221974820926493E-2</v>
      </c>
      <c r="BE410">
        <v>0.65130712144872205</v>
      </c>
      <c r="BF410">
        <v>0.29797395408315103</v>
      </c>
      <c r="BG410">
        <v>0.23380615410538</v>
      </c>
      <c r="BH410">
        <v>0.43417575079390802</v>
      </c>
      <c r="BI410">
        <v>6.3889955647808E-2</v>
      </c>
      <c r="BJ410">
        <v>0.374544934148693</v>
      </c>
      <c r="BK410">
        <v>7.6586601616270206E-2</v>
      </c>
      <c r="BL410">
        <v>0.30521937935064503</v>
      </c>
      <c r="BM410">
        <v>0.13503560162636899</v>
      </c>
      <c r="BN410">
        <v>0.351652184338068</v>
      </c>
      <c r="BO410">
        <v>0.17235990683583099</v>
      </c>
      <c r="BP410">
        <v>0.19167096157465999</v>
      </c>
      <c r="BQ410">
        <v>0.113743798216797</v>
      </c>
      <c r="BR410">
        <v>0.30684432960376301</v>
      </c>
      <c r="BS410">
        <v>0.169672504593811</v>
      </c>
      <c r="BT410">
        <v>0.18511002166325399</v>
      </c>
      <c r="BU410">
        <v>0.18207202396340899</v>
      </c>
      <c r="BV410">
        <v>0.101817840759424</v>
      </c>
      <c r="BW410">
        <v>0.39443181106743203</v>
      </c>
      <c r="BX410">
        <v>7.8379476469246007E-2</v>
      </c>
      <c r="BY410">
        <v>0.54528409819017298</v>
      </c>
      <c r="BZ410">
        <v>9.1713551951173297E-2</v>
      </c>
      <c r="CA410">
        <v>0.100887667647513</v>
      </c>
      <c r="CB410">
        <v>4.3268097117382602E-2</v>
      </c>
      <c r="CC410">
        <v>0.151057949255758</v>
      </c>
      <c r="CD410">
        <v>0.227913358793674</v>
      </c>
      <c r="CE410">
        <v>0.25292566986495202</v>
      </c>
      <c r="CF410">
        <v>0.69117831176681599</v>
      </c>
      <c r="CG410">
        <v>0.42111693048732601</v>
      </c>
      <c r="CH410">
        <v>0.28847006395424302</v>
      </c>
      <c r="CI410">
        <v>0.119701071188219</v>
      </c>
      <c r="CJ410">
        <v>0.10594578495153401</v>
      </c>
      <c r="CK410">
        <v>5.3069196492665303E-2</v>
      </c>
      <c r="CL410">
        <v>2.6588897021403601E-2</v>
      </c>
      <c r="CM410">
        <v>1.29264266500738E-2</v>
      </c>
      <c r="CN410">
        <v>1.3113472057365899E-3</v>
      </c>
      <c r="CO410">
        <v>3.2178680791686898E-2</v>
      </c>
      <c r="CP410">
        <v>0.104698349846918</v>
      </c>
      <c r="CQ410">
        <v>0.216997965957511</v>
      </c>
      <c r="CR410">
        <v>7.0023538707188901E-2</v>
      </c>
      <c r="CS410">
        <v>0.17507734665042901</v>
      </c>
      <c r="CT410">
        <v>0.121248532654313</v>
      </c>
      <c r="CU410">
        <v>0.113956051333895</v>
      </c>
      <c r="CV410">
        <v>0.16486018556450799</v>
      </c>
      <c r="CW410">
        <v>0.103562058626569</v>
      </c>
      <c r="CX410">
        <v>7.5025003832742201E-2</v>
      </c>
      <c r="CY410">
        <v>0.16178601447445901</v>
      </c>
      <c r="CZ410">
        <v>0.11985654031189601</v>
      </c>
      <c r="DA410">
        <v>9.8232406111650405E-2</v>
      </c>
      <c r="DB410">
        <v>9.9158454126256207E-2</v>
      </c>
      <c r="DC410">
        <v>1.3808629332182701E-2</v>
      </c>
      <c r="DD410">
        <v>1.6706778923678001E-2</v>
      </c>
      <c r="DE410">
        <v>0.14033273625720899</v>
      </c>
      <c r="DF410">
        <v>0.105269176047441</v>
      </c>
      <c r="DG410">
        <v>0.23794974262013199</v>
      </c>
      <c r="DH410">
        <v>0.30884477977027802</v>
      </c>
      <c r="DI410">
        <v>1.9295698659127099E-3</v>
      </c>
      <c r="DJ410">
        <v>3.7096276406467198E-2</v>
      </c>
      <c r="DK410">
        <v>2.8387000170279099E-2</v>
      </c>
      <c r="DL410">
        <v>0.21907758070188399</v>
      </c>
      <c r="DM410">
        <v>5.31680384040326E-2</v>
      </c>
      <c r="DN410">
        <v>7.2634426866858295E-2</v>
      </c>
      <c r="DO410">
        <v>0.12654653747582501</v>
      </c>
      <c r="DP410">
        <v>6.30590296665441E-2</v>
      </c>
      <c r="DQ410">
        <v>6.0096363640770097E-2</v>
      </c>
      <c r="DR410">
        <v>0.58289101675212995</v>
      </c>
      <c r="DS410">
        <v>6.1200009285349702E-2</v>
      </c>
      <c r="DT410">
        <v>7.5269293148915103E-2</v>
      </c>
      <c r="DU410">
        <v>2.96421243316283E-2</v>
      </c>
      <c r="DV410">
        <v>0.39280332832875098</v>
      </c>
      <c r="DW410">
        <v>9.5507028120008899E-2</v>
      </c>
      <c r="DX410">
        <v>0.19288180994048601</v>
      </c>
      <c r="DY410">
        <v>5.4000576640934397E-2</v>
      </c>
      <c r="DZ410">
        <v>5.4383326595048602E-3</v>
      </c>
      <c r="EA410">
        <v>0.17289410498900601</v>
      </c>
      <c r="EB410">
        <v>0.17167251058976599</v>
      </c>
      <c r="EC410">
        <v>4.9489609832467099E-2</v>
      </c>
      <c r="ED410">
        <v>0.25337826373229599</v>
      </c>
      <c r="EE410">
        <v>0.24472068941676201</v>
      </c>
      <c r="EF410">
        <v>0.17316182781342401</v>
      </c>
      <c r="EG410">
        <v>0.143571772947372</v>
      </c>
      <c r="EH410">
        <v>0.27919030137817402</v>
      </c>
      <c r="EI410">
        <v>6.5781065679486703E-2</v>
      </c>
      <c r="EJ410">
        <v>3.0112704852642402E-2</v>
      </c>
      <c r="EK410">
        <v>1.96625001030898E-2</v>
      </c>
      <c r="EL410">
        <v>2.4370452158649402E-3</v>
      </c>
      <c r="EM410">
        <v>0.14465399512771801</v>
      </c>
      <c r="EN410">
        <v>5.67813084332676E-3</v>
      </c>
      <c r="EO410">
        <v>0.15706719566136099</v>
      </c>
      <c r="EP410">
        <v>4.0296264064941301E-2</v>
      </c>
      <c r="EQ410">
        <v>0.119230256407728</v>
      </c>
      <c r="ER410">
        <v>5.2381967089249696E-3</v>
      </c>
      <c r="ES410">
        <v>0.23414011436535301</v>
      </c>
      <c r="ET410">
        <v>3.21642832802204E-3</v>
      </c>
      <c r="EU410">
        <v>0.48987101988350101</v>
      </c>
      <c r="EV410">
        <v>1.3161670520427301E-2</v>
      </c>
      <c r="EW410">
        <v>0.14418014745994201</v>
      </c>
      <c r="EX410">
        <v>6.2275302805287501E-2</v>
      </c>
      <c r="EY410">
        <v>0.192468715099335</v>
      </c>
      <c r="EZ410">
        <v>3.0857784423039301E-2</v>
      </c>
      <c r="FA410">
        <v>0.27910077984326298</v>
      </c>
      <c r="FB410">
        <v>0.17016570659119001</v>
      </c>
      <c r="FC410">
        <v>1.5448759004907E-2</v>
      </c>
      <c r="FD410">
        <v>0.14949399271283501</v>
      </c>
      <c r="FE410">
        <v>9.8402515358234303E-3</v>
      </c>
      <c r="FF410">
        <v>0.40827792168705701</v>
      </c>
      <c r="FG410">
        <v>0.21767082125791201</v>
      </c>
      <c r="FH410">
        <v>6.2542507967291994E-2</v>
      </c>
      <c r="FI410">
        <v>6.1133888674432403E-2</v>
      </c>
      <c r="FJ410">
        <v>4.9371657537751502E-2</v>
      </c>
      <c r="FK410">
        <v>0.110515796489788</v>
      </c>
      <c r="FL410">
        <v>2.51701116552887E-2</v>
      </c>
      <c r="FM410">
        <v>0.18273930690639001</v>
      </c>
      <c r="FN410">
        <v>0.25886713877413597</v>
      </c>
      <c r="FO410">
        <v>6.4532064384772103E-2</v>
      </c>
      <c r="FP410">
        <v>3.2345493385651597E-2</v>
      </c>
      <c r="FQ410">
        <v>2.3833560095544701E-2</v>
      </c>
      <c r="FR410">
        <v>8.8613037599440198E-2</v>
      </c>
      <c r="FS410">
        <v>4.3537885449749E-2</v>
      </c>
      <c r="FT410">
        <v>0.13435033939972099</v>
      </c>
      <c r="FU410" s="1">
        <v>5.8137216839639802E-6</v>
      </c>
      <c r="FV410">
        <v>4.0206686871477902E-2</v>
      </c>
      <c r="FW410">
        <v>0.20473438886744799</v>
      </c>
      <c r="FX410">
        <v>0.17358658026279</v>
      </c>
      <c r="FY410">
        <v>6.4928268614840703E-2</v>
      </c>
      <c r="FZ410">
        <v>5.0959466428011097E-3</v>
      </c>
      <c r="GA410">
        <v>9.4729586928086196E-2</v>
      </c>
      <c r="GB410">
        <v>0.13161070636174699</v>
      </c>
      <c r="GC410">
        <v>4.0578987766191899E-3</v>
      </c>
      <c r="GD410">
        <v>1.30391416742184E-2</v>
      </c>
      <c r="GE410">
        <v>5.1719951356283503E-2</v>
      </c>
      <c r="GF410">
        <v>5.0797454959917504E-3</v>
      </c>
      <c r="GG410">
        <v>2.52104727769859E-2</v>
      </c>
      <c r="GH410">
        <v>5.3442901797313799E-2</v>
      </c>
      <c r="GI410">
        <v>0.14751718093059399</v>
      </c>
      <c r="GJ410">
        <v>6.8492384644631005E-2</v>
      </c>
      <c r="GK410">
        <v>2.4774348830466801E-2</v>
      </c>
      <c r="GL410">
        <v>0.29189251048956899</v>
      </c>
      <c r="GM410">
        <v>0.22919664476865001</v>
      </c>
      <c r="GN410">
        <v>0.13618153024805399</v>
      </c>
      <c r="GO410">
        <v>0.111193292902553</v>
      </c>
      <c r="GP410">
        <v>0.28006130138528801</v>
      </c>
      <c r="GQ410">
        <v>3.8143857783920203E-2</v>
      </c>
      <c r="GR410">
        <v>5.4081172162475802E-3</v>
      </c>
      <c r="GS410">
        <v>0.57051309603966605</v>
      </c>
      <c r="GT410">
        <v>2.63712721023114E-2</v>
      </c>
      <c r="GU410">
        <v>3.8483800287697198E-2</v>
      </c>
      <c r="GV410">
        <v>0.17947633315283301</v>
      </c>
      <c r="GW410">
        <v>0.101308025483209</v>
      </c>
      <c r="GX410">
        <v>0.144456315902566</v>
      </c>
      <c r="GY410">
        <v>1.8746068132561401E-2</v>
      </c>
      <c r="GZ410">
        <v>0.139717226900158</v>
      </c>
      <c r="HA410">
        <v>0.52292325538046402</v>
      </c>
      <c r="HB410">
        <v>0.10324612323203999</v>
      </c>
      <c r="HC410">
        <v>0.198274759060521</v>
      </c>
      <c r="HD410">
        <v>4.9380347294938703E-2</v>
      </c>
      <c r="HE410">
        <v>6.2540174081310004E-2</v>
      </c>
      <c r="HF410">
        <v>7.2356890612528701E-2</v>
      </c>
      <c r="HG410">
        <v>1.2430940809980201E-2</v>
      </c>
      <c r="HH410">
        <v>0.13178630883947701</v>
      </c>
      <c r="HI410">
        <v>0.13875207528140801</v>
      </c>
      <c r="HJ410">
        <v>6.5597273879594603E-2</v>
      </c>
      <c r="HK410">
        <v>3.78601768381856E-2</v>
      </c>
      <c r="HL410">
        <v>5.5841002222048998E-2</v>
      </c>
      <c r="HM410">
        <v>0.133499473141097</v>
      </c>
      <c r="HN410">
        <v>2.0903739064323999E-2</v>
      </c>
      <c r="HO410">
        <v>0.201073990834295</v>
      </c>
      <c r="HP410">
        <v>0.24510914175176901</v>
      </c>
      <c r="HQ410">
        <v>0.22746308577750499</v>
      </c>
      <c r="HR410">
        <v>3.3158522989030097E-2</v>
      </c>
      <c r="HS410">
        <v>0.175498135901173</v>
      </c>
      <c r="HT410">
        <v>0.10761073983704</v>
      </c>
      <c r="HU410">
        <v>0.40369868455647201</v>
      </c>
      <c r="HV410">
        <v>0.403223610725159</v>
      </c>
      <c r="HW410">
        <v>0.192116143720961</v>
      </c>
      <c r="HX410">
        <v>0.196054971975715</v>
      </c>
      <c r="HY410">
        <v>2.21142487058631E-2</v>
      </c>
      <c r="HZ410">
        <v>5.9309431213197303E-2</v>
      </c>
      <c r="IA410">
        <v>6.63322620403866E-2</v>
      </c>
      <c r="IB410">
        <v>0.271639455764979</v>
      </c>
      <c r="IC410">
        <v>9.5651576866078794E-2</v>
      </c>
      <c r="ID410">
        <v>8.81285720798725E-2</v>
      </c>
      <c r="IE410">
        <v>5.3360353286856302E-2</v>
      </c>
      <c r="IF410">
        <v>0.15542127654575799</v>
      </c>
      <c r="IG410">
        <v>7.2357894358982905E-2</v>
      </c>
      <c r="IH410">
        <v>0.20198191290506501</v>
      </c>
      <c r="II410">
        <v>5.3297094976303402E-2</v>
      </c>
      <c r="IJ410">
        <v>0.114434578074379</v>
      </c>
      <c r="IK410">
        <v>0.181243557231722</v>
      </c>
      <c r="IL410">
        <v>0.16816195673737599</v>
      </c>
      <c r="IM410">
        <v>5.3187791370562398E-2</v>
      </c>
      <c r="IN410">
        <v>2.68675193411825E-3</v>
      </c>
      <c r="IO410">
        <v>0.13005457498123399</v>
      </c>
      <c r="IP410">
        <v>1.32135256003219E-2</v>
      </c>
      <c r="IQ410">
        <v>7.8219369451200296E-2</v>
      </c>
      <c r="IR410">
        <v>5.3826836477178499E-3</v>
      </c>
      <c r="IS410">
        <v>3.26824829656501E-2</v>
      </c>
      <c r="IT410">
        <v>6.9058598981911199E-3</v>
      </c>
      <c r="IU410">
        <v>2.8080630031929801E-2</v>
      </c>
      <c r="IV410">
        <v>8.8235674850448795E-2</v>
      </c>
      <c r="IW410">
        <v>2.5714706161584E-2</v>
      </c>
      <c r="IX410">
        <v>1.8335749839987901E-2</v>
      </c>
      <c r="IY410">
        <v>3.0830953641045801E-2</v>
      </c>
      <c r="IZ410">
        <v>0.150931724444506</v>
      </c>
      <c r="JA410">
        <v>0.133367481178435</v>
      </c>
      <c r="JB410">
        <v>0.109254957286164</v>
      </c>
      <c r="JC410">
        <v>0.345135737790773</v>
      </c>
      <c r="JD410">
        <v>0.13099716503513101</v>
      </c>
      <c r="JE410">
        <v>0.108450684488482</v>
      </c>
      <c r="JF410">
        <v>0.202501569628316</v>
      </c>
      <c r="JG410">
        <v>3.8770725445574701E-2</v>
      </c>
      <c r="JH410">
        <v>0.22340755853151201</v>
      </c>
      <c r="JI410">
        <v>3.3048655047596201E-2</v>
      </c>
      <c r="JJ410">
        <v>9.6171433138372897E-2</v>
      </c>
      <c r="JK410">
        <v>0.15187842592339301</v>
      </c>
      <c r="JL410">
        <v>0.238557030685451</v>
      </c>
      <c r="JM410">
        <v>0.286970379120632</v>
      </c>
      <c r="JN410">
        <v>0.18937075433383099</v>
      </c>
      <c r="JO410">
        <v>8.3053592192826306E-2</v>
      </c>
      <c r="JP410">
        <v>0.24375046161359801</v>
      </c>
      <c r="JQ410">
        <v>0.155952077068505</v>
      </c>
    </row>
    <row r="411" spans="1:277" x14ac:dyDescent="0.45">
      <c r="A411">
        <v>3457031.25</v>
      </c>
      <c r="B411">
        <v>0.73308867270594502</v>
      </c>
      <c r="C411">
        <v>0.55956406788951696</v>
      </c>
      <c r="D411">
        <v>0.50346307002916901</v>
      </c>
      <c r="E411">
        <v>0.17007864450520799</v>
      </c>
      <c r="F411">
        <v>4.7481444580612299E-2</v>
      </c>
      <c r="G411">
        <v>5.2228872351038201E-2</v>
      </c>
      <c r="H411">
        <v>0.347960152544461</v>
      </c>
      <c r="I411">
        <v>0.20049724221901599</v>
      </c>
      <c r="J411">
        <v>1.04897483471789E-2</v>
      </c>
      <c r="K411">
        <v>2.36083771622306E-2</v>
      </c>
      <c r="L411">
        <v>0.36583540599081499</v>
      </c>
      <c r="M411">
        <v>0.25120295743205701</v>
      </c>
      <c r="N411">
        <v>0.38105248229636102</v>
      </c>
      <c r="O411">
        <v>9.7860913682724093E-2</v>
      </c>
      <c r="P411">
        <v>0.22977006751807999</v>
      </c>
      <c r="Q411">
        <v>2.7184113559294801E-2</v>
      </c>
      <c r="R411">
        <v>9.5443436183510599E-3</v>
      </c>
      <c r="S411">
        <v>0.61461756802191003</v>
      </c>
      <c r="T411">
        <v>2.4391744074477702E-2</v>
      </c>
      <c r="U411">
        <v>0.33596239664160399</v>
      </c>
      <c r="V411">
        <v>0.47276747500703797</v>
      </c>
      <c r="W411">
        <v>8.7516740922053096E-2</v>
      </c>
      <c r="X411">
        <v>0.26292620437208303</v>
      </c>
      <c r="Y411">
        <v>0.46208714732891099</v>
      </c>
      <c r="Z411">
        <v>0.36977549538522198</v>
      </c>
      <c r="AA411">
        <v>0.131394965678897</v>
      </c>
      <c r="AB411">
        <v>2.8970269123311E-2</v>
      </c>
      <c r="AC411">
        <v>0.21178858833020001</v>
      </c>
      <c r="AD411">
        <v>0.334804688792047</v>
      </c>
      <c r="AE411">
        <v>0.31792368240398899</v>
      </c>
      <c r="AF411">
        <v>4.6631620496218997E-3</v>
      </c>
      <c r="AG411">
        <v>1.1513969785603201E-3</v>
      </c>
      <c r="AH411">
        <v>0.27432778797275498</v>
      </c>
      <c r="AI411">
        <v>9.5697743649281602E-2</v>
      </c>
      <c r="AJ411">
        <v>0.45085059948397599</v>
      </c>
      <c r="AK411">
        <v>5.3032343700931898E-2</v>
      </c>
      <c r="AL411">
        <v>0.262434012639091</v>
      </c>
      <c r="AM411">
        <v>0.17475855669790499</v>
      </c>
      <c r="AN411">
        <v>6.9851371029249001E-2</v>
      </c>
      <c r="AO411">
        <v>0.37480457447592602</v>
      </c>
      <c r="AP411">
        <v>7.5253937563264104E-3</v>
      </c>
      <c r="AQ411">
        <v>0.37204615765959098</v>
      </c>
      <c r="AR411">
        <v>0.33440790572514401</v>
      </c>
      <c r="AS411">
        <v>4.9081358464128699E-2</v>
      </c>
      <c r="AT411">
        <v>0.281089153039491</v>
      </c>
      <c r="AU411">
        <v>0.31405602361246199</v>
      </c>
      <c r="AV411">
        <v>0.157110279801429</v>
      </c>
      <c r="AW411">
        <v>3.6829139442030603E-2</v>
      </c>
      <c r="AX411">
        <v>1.8884988538646799E-2</v>
      </c>
      <c r="AY411">
        <v>0.26266889089012002</v>
      </c>
      <c r="AZ411">
        <v>0.17577617343661001</v>
      </c>
      <c r="BA411">
        <v>0.10273521543044099</v>
      </c>
      <c r="BB411">
        <v>0.10893225664676399</v>
      </c>
      <c r="BC411">
        <v>0.33991004027598298</v>
      </c>
      <c r="BD411">
        <v>0.39270512526699503</v>
      </c>
      <c r="BE411">
        <v>0.36888009497777302</v>
      </c>
      <c r="BF411">
        <v>6.8811287295891796E-2</v>
      </c>
      <c r="BG411">
        <v>0.114298937745831</v>
      </c>
      <c r="BH411">
        <v>0.32377530019762202</v>
      </c>
      <c r="BI411">
        <v>8.64168699001845E-3</v>
      </c>
      <c r="BJ411">
        <v>0.41045934818327301</v>
      </c>
      <c r="BK411">
        <v>0.18153137441421599</v>
      </c>
      <c r="BL411">
        <v>0.28893622077091902</v>
      </c>
      <c r="BM411">
        <v>0.29524965312350898</v>
      </c>
      <c r="BN411">
        <v>8.1956252966339696E-2</v>
      </c>
      <c r="BO411">
        <v>0.161517318444719</v>
      </c>
      <c r="BP411">
        <v>0.112618201313993</v>
      </c>
      <c r="BQ411">
        <v>1.45087175279104E-2</v>
      </c>
      <c r="BR411">
        <v>8.7241354299705306E-3</v>
      </c>
      <c r="BS411">
        <v>0.321080147633933</v>
      </c>
      <c r="BT411">
        <v>0.159550802539565</v>
      </c>
      <c r="BU411">
        <v>0.274107876427442</v>
      </c>
      <c r="BV411">
        <v>0.20216553391335401</v>
      </c>
      <c r="BW411">
        <v>0.149466852217122</v>
      </c>
      <c r="BX411">
        <v>0.25182762002644299</v>
      </c>
      <c r="BY411">
        <v>0.40415944397093501</v>
      </c>
      <c r="BZ411">
        <v>5.3867519059427299E-2</v>
      </c>
      <c r="CA411">
        <v>0.12411544463268601</v>
      </c>
      <c r="CB411">
        <v>2.9837213487771499E-3</v>
      </c>
      <c r="CC411">
        <v>2.98068924036505E-2</v>
      </c>
      <c r="CD411">
        <v>0.42760689942411201</v>
      </c>
      <c r="CE411">
        <v>0.24065183668450099</v>
      </c>
      <c r="CF411">
        <v>0.31781667264227897</v>
      </c>
      <c r="CG411">
        <v>0.44247856168002297</v>
      </c>
      <c r="CH411">
        <v>0.129001337268282</v>
      </c>
      <c r="CI411">
        <v>0.27785464455182102</v>
      </c>
      <c r="CJ411">
        <v>4.4140854534137401E-2</v>
      </c>
      <c r="CK411">
        <v>2.1101723788408099E-2</v>
      </c>
      <c r="CL411">
        <v>0.133443634732439</v>
      </c>
      <c r="CM411">
        <v>4.33327001649636E-2</v>
      </c>
      <c r="CN411">
        <v>0.12940523086169101</v>
      </c>
      <c r="CO411">
        <v>0.12650423144331099</v>
      </c>
      <c r="CP411">
        <v>0.43714486989597401</v>
      </c>
      <c r="CQ411">
        <v>0.20143137942325101</v>
      </c>
      <c r="CR411">
        <v>6.0825853932688599E-2</v>
      </c>
      <c r="CS411">
        <v>7.9135611412820994E-2</v>
      </c>
      <c r="CT411">
        <v>1.4070743596482299E-2</v>
      </c>
      <c r="CU411">
        <v>2.7019273509279299E-2</v>
      </c>
      <c r="CV411">
        <v>0.1170748049609</v>
      </c>
      <c r="CW411">
        <v>0.266336287013616</v>
      </c>
      <c r="CX411">
        <v>8.3320863147763099E-3</v>
      </c>
      <c r="CY411">
        <v>9.7458775936090605E-2</v>
      </c>
      <c r="CZ411">
        <v>6.8445123285047801E-2</v>
      </c>
      <c r="DA411">
        <v>9.1501264313622304E-3</v>
      </c>
      <c r="DB411">
        <v>0.190273487137926</v>
      </c>
      <c r="DC411">
        <v>4.5596792069355803E-2</v>
      </c>
      <c r="DD411">
        <v>2.2471902107581501E-2</v>
      </c>
      <c r="DE411">
        <v>0.15025475981788999</v>
      </c>
      <c r="DF411">
        <v>2.4771933018583599E-2</v>
      </c>
      <c r="DG411">
        <v>0.201244792920099</v>
      </c>
      <c r="DH411">
        <v>7.5882300250383103E-2</v>
      </c>
      <c r="DI411">
        <v>2.12888442421902E-2</v>
      </c>
      <c r="DJ411">
        <v>0.117867645710686</v>
      </c>
      <c r="DK411">
        <v>0.314586812891059</v>
      </c>
      <c r="DL411">
        <v>6.2311011090069097E-2</v>
      </c>
      <c r="DM411">
        <v>9.9810734141845006E-2</v>
      </c>
      <c r="DN411">
        <v>5.3512685245418598E-3</v>
      </c>
      <c r="DO411">
        <v>4.2885010993479598E-2</v>
      </c>
      <c r="DP411">
        <v>5.2632699238252603E-2</v>
      </c>
      <c r="DQ411">
        <v>2.6302565719171001E-2</v>
      </c>
      <c r="DR411">
        <v>0.28246318490424399</v>
      </c>
      <c r="DS411">
        <v>0.101119753570657</v>
      </c>
      <c r="DT411">
        <v>0.12945935889202301</v>
      </c>
      <c r="DU411">
        <v>5.1056276425867499E-2</v>
      </c>
      <c r="DV411">
        <v>0.41166912863710098</v>
      </c>
      <c r="DW411">
        <v>3.11687158154734E-2</v>
      </c>
      <c r="DX411">
        <v>0.21715204306931701</v>
      </c>
      <c r="DY411">
        <v>1.39104147573556E-2</v>
      </c>
      <c r="DZ411">
        <v>5.9619266651602401E-2</v>
      </c>
      <c r="EA411">
        <v>3.63942673820844E-2</v>
      </c>
      <c r="EB411">
        <v>1.4198635789871899E-4</v>
      </c>
      <c r="EC411">
        <v>1.4071027514313E-2</v>
      </c>
      <c r="ED411">
        <v>0.13024929095509599</v>
      </c>
      <c r="EE411">
        <v>0.27857272229365998</v>
      </c>
      <c r="EF411">
        <v>9.0625143455977802E-2</v>
      </c>
      <c r="EG411">
        <v>7.5762217333377596E-2</v>
      </c>
      <c r="EH411">
        <v>4.8499378399813199E-2</v>
      </c>
      <c r="EI411">
        <v>2.9416823707259499E-2</v>
      </c>
      <c r="EJ411">
        <v>0.27339394924723398</v>
      </c>
      <c r="EK411">
        <v>5.3861451809194697E-3</v>
      </c>
      <c r="EL411">
        <v>9.3744048738516605E-2</v>
      </c>
      <c r="EM411">
        <v>9.8170541677772102E-2</v>
      </c>
      <c r="EN411">
        <v>1.50190223059693E-2</v>
      </c>
      <c r="EO411">
        <v>0.19369495894431801</v>
      </c>
      <c r="EP411">
        <v>0.122503970671423</v>
      </c>
      <c r="EQ411">
        <v>0.30275709008662999</v>
      </c>
      <c r="ER411">
        <v>4.7598522586803901E-2</v>
      </c>
      <c r="ES411">
        <v>2.9031023814022901E-2</v>
      </c>
      <c r="ET411">
        <v>0.22975666017385499</v>
      </c>
      <c r="EU411">
        <v>9.4816782422705206E-2</v>
      </c>
      <c r="EV411">
        <v>0.23126537846047801</v>
      </c>
      <c r="EW411">
        <v>1.5027615221228301E-2</v>
      </c>
      <c r="EX411">
        <v>0.25719654409517301</v>
      </c>
      <c r="EY411">
        <v>0.20644878077933099</v>
      </c>
      <c r="EZ411">
        <v>5.7219974428337497E-2</v>
      </c>
      <c r="FA411">
        <v>6.9708184683014499E-2</v>
      </c>
      <c r="FB411">
        <v>6.6242373233570601E-2</v>
      </c>
      <c r="FC411">
        <v>2.0953920350068201E-2</v>
      </c>
      <c r="FD411">
        <v>7.5314930781699305E-2</v>
      </c>
      <c r="FE411">
        <v>4.4007653964468499E-2</v>
      </c>
      <c r="FF411">
        <v>0.23526619510264599</v>
      </c>
      <c r="FG411">
        <v>0.203432841106754</v>
      </c>
      <c r="FH411">
        <v>7.58414985644493E-2</v>
      </c>
      <c r="FI411">
        <v>0.22550407138997999</v>
      </c>
      <c r="FJ411">
        <v>8.3387726787578095E-2</v>
      </c>
      <c r="FK411">
        <v>7.2455684580663399E-2</v>
      </c>
      <c r="FL411">
        <v>8.0008787208200705E-2</v>
      </c>
      <c r="FM411">
        <v>0.287210193763072</v>
      </c>
      <c r="FN411">
        <v>0.35433868800423302</v>
      </c>
      <c r="FO411">
        <v>2.1505939048033301E-2</v>
      </c>
      <c r="FP411">
        <v>0.14818347623615</v>
      </c>
      <c r="FQ411">
        <v>0.135736038274725</v>
      </c>
      <c r="FR411">
        <v>2.48019312360723E-2</v>
      </c>
      <c r="FS411">
        <v>0.14148239956387901</v>
      </c>
      <c r="FT411">
        <v>0.28384637177558603</v>
      </c>
      <c r="FU411">
        <v>2.07094035227063E-2</v>
      </c>
      <c r="FV411">
        <v>9.3602489175495907E-2</v>
      </c>
      <c r="FW411">
        <v>0.12602821778166901</v>
      </c>
      <c r="FX411">
        <v>3.7476258978351003E-2</v>
      </c>
      <c r="FY411">
        <v>0.196622687300749</v>
      </c>
      <c r="FZ411">
        <v>0.17338862024313301</v>
      </c>
      <c r="GA411">
        <v>6.0509121261066799E-2</v>
      </c>
      <c r="GB411">
        <v>0.29284340584908503</v>
      </c>
      <c r="GC411">
        <v>2.3989694506897599E-2</v>
      </c>
      <c r="GD411">
        <v>4.0758456486403097E-3</v>
      </c>
      <c r="GE411">
        <v>4.8758022944269799E-2</v>
      </c>
      <c r="GF411">
        <v>1.62903000139119E-2</v>
      </c>
      <c r="GG411">
        <v>7.4842797084637605E-2</v>
      </c>
      <c r="GH411">
        <v>0.31983050705356503</v>
      </c>
      <c r="GI411">
        <v>4.0916865310300199E-2</v>
      </c>
      <c r="GJ411">
        <v>2.05377281811213E-2</v>
      </c>
      <c r="GK411">
        <v>2.9678545062898999E-2</v>
      </c>
      <c r="GL411">
        <v>0.114858816697054</v>
      </c>
      <c r="GM411">
        <v>0.37180720905586601</v>
      </c>
      <c r="GN411">
        <v>5.1291159461151502E-2</v>
      </c>
      <c r="GO411">
        <v>0.12367189897579201</v>
      </c>
      <c r="GP411">
        <v>0.19305589577820001</v>
      </c>
      <c r="GQ411">
        <v>1.72368140356043E-2</v>
      </c>
      <c r="GR411">
        <v>5.0851011020382197E-2</v>
      </c>
      <c r="GS411">
        <v>0.24521968293364699</v>
      </c>
      <c r="GT411">
        <v>4.6882719650476003E-2</v>
      </c>
      <c r="GU411">
        <v>4.3024388251040602E-2</v>
      </c>
      <c r="GV411">
        <v>7.9834276193820095E-2</v>
      </c>
      <c r="GW411">
        <v>8.2974452169802496E-2</v>
      </c>
      <c r="GX411">
        <v>0.24556551920422701</v>
      </c>
      <c r="GY411">
        <v>1.6254547012121701E-2</v>
      </c>
      <c r="GZ411">
        <v>6.2189465453103297E-2</v>
      </c>
      <c r="HA411">
        <v>0.181807180567682</v>
      </c>
      <c r="HB411">
        <v>2.52969976267838E-2</v>
      </c>
      <c r="HC411">
        <v>0.150471174229273</v>
      </c>
      <c r="HD411">
        <v>0.12501291485357599</v>
      </c>
      <c r="HE411">
        <v>0.17132366941753799</v>
      </c>
      <c r="HF411">
        <v>3.19275584218651E-2</v>
      </c>
      <c r="HG411">
        <v>6.16863081970822E-2</v>
      </c>
      <c r="HH411">
        <v>1.46543092327637E-2</v>
      </c>
      <c r="HI411">
        <v>0.39144130696618101</v>
      </c>
      <c r="HJ411">
        <v>0.150610401535376</v>
      </c>
      <c r="HK411">
        <v>0.19194233929402399</v>
      </c>
      <c r="HL411">
        <v>0.111691766980725</v>
      </c>
      <c r="HM411">
        <v>0.12573574757536499</v>
      </c>
      <c r="HN411">
        <v>0.121755300565067</v>
      </c>
      <c r="HO411">
        <v>3.0611421507054402E-2</v>
      </c>
      <c r="HP411">
        <v>4.31833331750495E-2</v>
      </c>
      <c r="HQ411">
        <v>7.8709650767619599E-2</v>
      </c>
      <c r="HR411">
        <v>2.7278028244206599E-2</v>
      </c>
      <c r="HS411">
        <v>0.132000905010737</v>
      </c>
      <c r="HT411">
        <v>5.8689131454571303E-2</v>
      </c>
      <c r="HU411">
        <v>0.40731714013346398</v>
      </c>
      <c r="HV411">
        <v>0.567769312310618</v>
      </c>
      <c r="HW411">
        <v>7.1140914273938594E-2</v>
      </c>
      <c r="HX411">
        <v>0.52834847674573704</v>
      </c>
      <c r="HY411">
        <v>6.8189463565305003E-2</v>
      </c>
      <c r="HZ411">
        <v>1.41823749527083E-2</v>
      </c>
      <c r="IA411">
        <v>4.0638013498852602E-3</v>
      </c>
      <c r="IB411">
        <v>8.3670361779828104E-2</v>
      </c>
      <c r="IC411">
        <v>0.121903746725483</v>
      </c>
      <c r="ID411">
        <v>5.6472671214915997E-2</v>
      </c>
      <c r="IE411">
        <v>0.35006697614799998</v>
      </c>
      <c r="IF411">
        <v>6.8552649648036298E-2</v>
      </c>
      <c r="IG411">
        <v>9.3000061772089693E-3</v>
      </c>
      <c r="IH411">
        <v>4.94202383716816E-2</v>
      </c>
      <c r="II411">
        <v>0.101325653409354</v>
      </c>
      <c r="IJ411">
        <v>0.200128368476504</v>
      </c>
      <c r="IK411">
        <v>0.244272751453988</v>
      </c>
      <c r="IL411">
        <v>0.18776318988730201</v>
      </c>
      <c r="IM411">
        <v>8.8541190751812604E-2</v>
      </c>
      <c r="IN411">
        <v>0.20001874873918099</v>
      </c>
      <c r="IO411">
        <v>0.114347797852306</v>
      </c>
      <c r="IP411">
        <v>8.7216984284299304E-2</v>
      </c>
      <c r="IQ411">
        <v>2.8129967306235299E-3</v>
      </c>
      <c r="IR411">
        <v>4.6677768252577898E-2</v>
      </c>
      <c r="IS411">
        <v>0.201079135711139</v>
      </c>
      <c r="IT411">
        <v>4.6861780696888398E-3</v>
      </c>
      <c r="IU411">
        <v>9.2234455929529405E-2</v>
      </c>
      <c r="IV411">
        <v>0.22176621524088599</v>
      </c>
      <c r="IW411">
        <v>3.06370083308651E-2</v>
      </c>
      <c r="IX411">
        <v>8.0864988404787702E-2</v>
      </c>
      <c r="IY411">
        <v>6.95510009257332E-2</v>
      </c>
      <c r="IZ411">
        <v>1.0311116635906401E-2</v>
      </c>
      <c r="JA411">
        <v>0.53444559288872395</v>
      </c>
      <c r="JB411">
        <v>5.6241752065795902E-2</v>
      </c>
      <c r="JC411">
        <v>9.53457671861693E-2</v>
      </c>
      <c r="JD411">
        <v>0.23202578317983</v>
      </c>
      <c r="JE411">
        <v>0.25096644103066801</v>
      </c>
      <c r="JF411">
        <v>0.20043799546447799</v>
      </c>
      <c r="JG411">
        <v>6.1441808633442098E-2</v>
      </c>
      <c r="JH411">
        <v>9.1360044522513194E-3</v>
      </c>
      <c r="JI411">
        <v>6.2319039779420299E-2</v>
      </c>
      <c r="JJ411">
        <v>0.179140464256968</v>
      </c>
      <c r="JK411">
        <v>1.3199164822313401E-2</v>
      </c>
      <c r="JL411">
        <v>0.34112967701757102</v>
      </c>
      <c r="JM411">
        <v>0.36271758598860998</v>
      </c>
      <c r="JN411">
        <v>0.28245171922839202</v>
      </c>
      <c r="JO411">
        <v>8.3667295093765595E-2</v>
      </c>
      <c r="JP411">
        <v>0.29072108772371202</v>
      </c>
      <c r="JQ411">
        <v>0.11036329634256099</v>
      </c>
    </row>
    <row r="412" spans="1:277" x14ac:dyDescent="0.45">
      <c r="A412">
        <v>3515625</v>
      </c>
      <c r="B412">
        <v>0.55877519437461698</v>
      </c>
      <c r="C412">
        <v>0.550122505445786</v>
      </c>
      <c r="D412">
        <v>0.47266858173605902</v>
      </c>
      <c r="E412">
        <v>0.30249576116634003</v>
      </c>
      <c r="F412">
        <v>0.124208368657486</v>
      </c>
      <c r="G412">
        <v>3.0121334666154902E-2</v>
      </c>
      <c r="H412">
        <v>0.181977779122413</v>
      </c>
      <c r="I412">
        <v>6.3601968094929795E-2</v>
      </c>
      <c r="J412">
        <v>6.6425621071392396E-2</v>
      </c>
      <c r="K412">
        <v>0.10198629887372899</v>
      </c>
      <c r="L412">
        <v>0.181365819093597</v>
      </c>
      <c r="M412">
        <v>0.470119184597591</v>
      </c>
      <c r="N412">
        <v>0.32449522993153002</v>
      </c>
      <c r="O412">
        <v>4.0317458572841802E-2</v>
      </c>
      <c r="P412">
        <v>0.12874678873318399</v>
      </c>
      <c r="Q412">
        <v>0.131520440248382</v>
      </c>
      <c r="R412">
        <v>0.115483802159652</v>
      </c>
      <c r="S412">
        <v>0.74067314802113005</v>
      </c>
      <c r="T412">
        <v>0.113890063814426</v>
      </c>
      <c r="U412">
        <v>0.22031363336351001</v>
      </c>
      <c r="V412">
        <v>0.425316998545474</v>
      </c>
      <c r="W412">
        <v>0.41652464117699101</v>
      </c>
      <c r="X412">
        <v>0.36850183626838201</v>
      </c>
      <c r="Y412">
        <v>0.67264505741579195</v>
      </c>
      <c r="Z412">
        <v>0.54019495798361195</v>
      </c>
      <c r="AA412">
        <v>0.14882103513937101</v>
      </c>
      <c r="AB412">
        <v>0.10256154864007599</v>
      </c>
      <c r="AC412">
        <v>0.351856760767087</v>
      </c>
      <c r="AD412">
        <v>0.17207966344266801</v>
      </c>
      <c r="AE412">
        <v>0.46301259833996899</v>
      </c>
      <c r="AF412">
        <v>2.30911180750299E-2</v>
      </c>
      <c r="AG412">
        <v>1.15089402220561E-2</v>
      </c>
      <c r="AH412">
        <v>0.174742227286586</v>
      </c>
      <c r="AI412">
        <v>0.19315852534130501</v>
      </c>
      <c r="AJ412">
        <v>0.35312629266371998</v>
      </c>
      <c r="AK412">
        <v>2.2839761902630901E-2</v>
      </c>
      <c r="AL412">
        <v>0.31259940531641001</v>
      </c>
      <c r="AM412">
        <v>0.25125664959304</v>
      </c>
      <c r="AN412">
        <v>8.5739096715288302E-3</v>
      </c>
      <c r="AO412">
        <v>0.443898383613897</v>
      </c>
      <c r="AP412">
        <v>6.6476939194054396E-2</v>
      </c>
      <c r="AQ412">
        <v>0.45522662233663003</v>
      </c>
      <c r="AR412">
        <v>0.33057453628230199</v>
      </c>
      <c r="AS412">
        <v>0.24743663934501001</v>
      </c>
      <c r="AT412">
        <v>0.41474343425483701</v>
      </c>
      <c r="AU412">
        <v>0.27327649364844903</v>
      </c>
      <c r="AV412">
        <v>0.20346250147183001</v>
      </c>
      <c r="AW412">
        <v>0.175392090186753</v>
      </c>
      <c r="AX412">
        <v>0.16905266782860401</v>
      </c>
      <c r="AY412">
        <v>0.107976552808123</v>
      </c>
      <c r="AZ412">
        <v>0.19496252870665001</v>
      </c>
      <c r="BA412">
        <v>0.118327042856724</v>
      </c>
      <c r="BB412">
        <v>3.0950871242681501E-2</v>
      </c>
      <c r="BC412">
        <v>0.21705433875445199</v>
      </c>
      <c r="BD412">
        <v>0.26117541267640998</v>
      </c>
      <c r="BE412">
        <v>0.39021656244539499</v>
      </c>
      <c r="BF412">
        <v>8.6713297022530098E-2</v>
      </c>
      <c r="BG412">
        <v>0.26171397678456398</v>
      </c>
      <c r="BH412">
        <v>0.39270388199614098</v>
      </c>
      <c r="BI412">
        <v>0.15668118252607999</v>
      </c>
      <c r="BJ412">
        <v>0.31789914022785698</v>
      </c>
      <c r="BK412">
        <v>1.46646270883468E-2</v>
      </c>
      <c r="BL412">
        <v>0.33042728896336598</v>
      </c>
      <c r="BM412">
        <v>0.33518816710569099</v>
      </c>
      <c r="BN412">
        <v>0.24377973668820899</v>
      </c>
      <c r="BO412">
        <v>0.504478334321531</v>
      </c>
      <c r="BP412">
        <v>8.3139775939386498E-2</v>
      </c>
      <c r="BQ412">
        <v>0.150598416851975</v>
      </c>
      <c r="BR412">
        <v>5.9605576564507899E-2</v>
      </c>
      <c r="BS412">
        <v>0.283257858660109</v>
      </c>
      <c r="BT412">
        <v>0.25461289009372801</v>
      </c>
      <c r="BU412">
        <v>0.19079825312926299</v>
      </c>
      <c r="BV412">
        <v>1.7236699513891899E-2</v>
      </c>
      <c r="BW412">
        <v>0.14324113430552299</v>
      </c>
      <c r="BX412">
        <v>0.175792663906122</v>
      </c>
      <c r="BY412">
        <v>0.32344223445311299</v>
      </c>
      <c r="BZ412">
        <v>4.0214931666948901E-2</v>
      </c>
      <c r="CA412">
        <v>9.2640145457862602E-2</v>
      </c>
      <c r="CB412">
        <v>0.106358299798019</v>
      </c>
      <c r="CC412">
        <v>6.7148984071032897E-2</v>
      </c>
      <c r="CD412">
        <v>0.46534718217811</v>
      </c>
      <c r="CE412">
        <v>0.14847127319391701</v>
      </c>
      <c r="CF412">
        <v>0.30705360484170102</v>
      </c>
      <c r="CG412">
        <v>0.31917097953449802</v>
      </c>
      <c r="CH412">
        <v>0.24972216628930899</v>
      </c>
      <c r="CI412">
        <v>0.40214316864233002</v>
      </c>
      <c r="CJ412">
        <v>0.20729903917870199</v>
      </c>
      <c r="CK412">
        <v>4.7501541429857401E-2</v>
      </c>
      <c r="CL412">
        <v>0.16896875912966799</v>
      </c>
      <c r="CM412">
        <v>2.2413487820807501E-2</v>
      </c>
      <c r="CN412">
        <v>4.9141043922157603E-2</v>
      </c>
      <c r="CO412">
        <v>0.204996533797177</v>
      </c>
      <c r="CP412">
        <v>0.18435633706351201</v>
      </c>
      <c r="CQ412">
        <v>0.21881269340232301</v>
      </c>
      <c r="CR412">
        <v>0.22455946751084899</v>
      </c>
      <c r="CS412">
        <v>0.19182545083855099</v>
      </c>
      <c r="CT412">
        <v>2.18183986248097E-2</v>
      </c>
      <c r="CU412">
        <v>0.28070028905481997</v>
      </c>
      <c r="CV412">
        <v>3.3997829074083198E-2</v>
      </c>
      <c r="CW412">
        <v>0.241204495740349</v>
      </c>
      <c r="CX412">
        <v>2.1004518414037301E-2</v>
      </c>
      <c r="CY412">
        <v>0.25761692910768602</v>
      </c>
      <c r="CZ412">
        <v>0.12589642020393399</v>
      </c>
      <c r="DA412">
        <v>0.12969744635993599</v>
      </c>
      <c r="DB412">
        <v>0.36001435909956198</v>
      </c>
      <c r="DC412">
        <v>5.0542434580203403E-2</v>
      </c>
      <c r="DD412">
        <v>2.8744483146888801E-2</v>
      </c>
      <c r="DE412">
        <v>8.8206363129055401E-2</v>
      </c>
      <c r="DF412">
        <v>4.9425470451347202E-2</v>
      </c>
      <c r="DG412">
        <v>5.5762902181308999E-2</v>
      </c>
      <c r="DH412">
        <v>0.11863061097529801</v>
      </c>
      <c r="DI412">
        <v>0.18031991999601599</v>
      </c>
      <c r="DJ412">
        <v>0.183747019165969</v>
      </c>
      <c r="DK412">
        <v>9.7911619416009996E-2</v>
      </c>
      <c r="DL412">
        <v>0.104290660146939</v>
      </c>
      <c r="DM412">
        <v>0.135032154302201</v>
      </c>
      <c r="DN412">
        <v>4.9488843365692203E-2</v>
      </c>
      <c r="DO412">
        <v>8.1672839367840797E-2</v>
      </c>
      <c r="DP412">
        <v>5.5522809865412803E-2</v>
      </c>
      <c r="DQ412">
        <v>0.102380176329861</v>
      </c>
      <c r="DR412">
        <v>2.7060049583614802E-2</v>
      </c>
      <c r="DS412">
        <v>6.9361229014424403E-2</v>
      </c>
      <c r="DT412">
        <v>0.15295742254140601</v>
      </c>
      <c r="DU412">
        <v>2.4543066334652901E-2</v>
      </c>
      <c r="DV412">
        <v>0.24831911087983299</v>
      </c>
      <c r="DW412">
        <v>1.8429913158180398E-2</v>
      </c>
      <c r="DX412">
        <v>3.6253719596309603E-2</v>
      </c>
      <c r="DY412">
        <v>4.2049368893234601E-2</v>
      </c>
      <c r="DZ412">
        <v>2.0808626763875199E-2</v>
      </c>
      <c r="EA412">
        <v>4.8454799111835999E-2</v>
      </c>
      <c r="EB412">
        <v>0.16933540387794299</v>
      </c>
      <c r="EC412">
        <v>0.37156631762100301</v>
      </c>
      <c r="ED412">
        <v>0.25823990035014199</v>
      </c>
      <c r="EE412">
        <v>2.31519025343217E-2</v>
      </c>
      <c r="EF412">
        <v>3.0438722466655702E-2</v>
      </c>
      <c r="EG412">
        <v>0.171648317473787</v>
      </c>
      <c r="EH412">
        <v>8.8613006301265299E-2</v>
      </c>
      <c r="EI412">
        <v>0.117157258692445</v>
      </c>
      <c r="EJ412">
        <v>0.10248182407893799</v>
      </c>
      <c r="EK412">
        <v>5.1733317900918903E-2</v>
      </c>
      <c r="EL412">
        <v>0.158302710071313</v>
      </c>
      <c r="EM412">
        <v>6.1807310986373903E-2</v>
      </c>
      <c r="EN412">
        <v>0.10667377944525901</v>
      </c>
      <c r="EO412">
        <v>0.28693046978187497</v>
      </c>
      <c r="EP412">
        <v>0.19537102733447401</v>
      </c>
      <c r="EQ412">
        <v>0.17926250859343401</v>
      </c>
      <c r="ER412">
        <v>9.9211411487851203E-2</v>
      </c>
      <c r="ES412">
        <v>4.1467652998565099E-2</v>
      </c>
      <c r="ET412">
        <v>0.27143492847070999</v>
      </c>
      <c r="EU412">
        <v>8.5181899432035302E-2</v>
      </c>
      <c r="EV412">
        <v>0.236653493775875</v>
      </c>
      <c r="EW412">
        <v>3.4044198675941301E-2</v>
      </c>
      <c r="EX412">
        <v>0.34644885322875602</v>
      </c>
      <c r="EY412">
        <v>3.6703448356143802E-2</v>
      </c>
      <c r="EZ412">
        <v>0.202830465463301</v>
      </c>
      <c r="FA412">
        <v>0.263629271130291</v>
      </c>
      <c r="FB412">
        <v>1.04764830947037E-2</v>
      </c>
      <c r="FC412">
        <v>8.2878781507888608E-3</v>
      </c>
      <c r="FD412">
        <v>0.13218639228453299</v>
      </c>
      <c r="FE412">
        <v>4.3016011973694701E-2</v>
      </c>
      <c r="FF412">
        <v>7.4549623288555703E-2</v>
      </c>
      <c r="FG412">
        <v>6.6838907079877205E-2</v>
      </c>
      <c r="FH412">
        <v>0.131624873572252</v>
      </c>
      <c r="FI412">
        <v>0.12243341335412</v>
      </c>
      <c r="FJ412">
        <v>8.8937123927739004E-2</v>
      </c>
      <c r="FK412">
        <v>0.111867006213512</v>
      </c>
      <c r="FL412">
        <v>8.9745516738072101E-2</v>
      </c>
      <c r="FM412">
        <v>0.228910732118905</v>
      </c>
      <c r="FN412">
        <v>0.116433857637045</v>
      </c>
      <c r="FO412">
        <v>2.52051279340453E-2</v>
      </c>
      <c r="FP412">
        <v>0.144583323634734</v>
      </c>
      <c r="FQ412">
        <v>2.9055946593618698E-2</v>
      </c>
      <c r="FR412">
        <v>9.4888966955985907E-2</v>
      </c>
      <c r="FS412">
        <v>0.22258580764037</v>
      </c>
      <c r="FT412">
        <v>2.83208332492201E-2</v>
      </c>
      <c r="FU412">
        <v>0.18601397573378201</v>
      </c>
      <c r="FV412">
        <v>6.9068773438055606E-2</v>
      </c>
      <c r="FW412">
        <v>0.10918421943707</v>
      </c>
      <c r="FX412">
        <v>0.42746422345336299</v>
      </c>
      <c r="FY412">
        <v>0.17652515423569101</v>
      </c>
      <c r="FZ412">
        <v>0.23870171303944401</v>
      </c>
      <c r="GA412">
        <v>3.5049903037694098E-2</v>
      </c>
      <c r="GB412">
        <v>0.20962041323845401</v>
      </c>
      <c r="GC412">
        <v>0.121188031538551</v>
      </c>
      <c r="GD412">
        <v>0.111421705810906</v>
      </c>
      <c r="GE412">
        <v>6.2274180302113499E-2</v>
      </c>
      <c r="GF412">
        <v>3.9202567083729899E-2</v>
      </c>
      <c r="GG412">
        <v>3.6909379616243999E-2</v>
      </c>
      <c r="GH412">
        <v>6.2747694341749897E-3</v>
      </c>
      <c r="GI412">
        <v>1.3200635923996101E-2</v>
      </c>
      <c r="GJ412">
        <v>8.3321086882728407E-2</v>
      </c>
      <c r="GK412">
        <v>3.4947889413473397E-2</v>
      </c>
      <c r="GL412">
        <v>0.103945022340172</v>
      </c>
      <c r="GM412">
        <v>9.5143337825264795E-2</v>
      </c>
      <c r="GN412">
        <v>2.3545320950700299E-3</v>
      </c>
      <c r="GO412">
        <v>7.9869160197927197E-2</v>
      </c>
      <c r="GP412">
        <v>0.197240988952713</v>
      </c>
      <c r="GQ412">
        <v>2.70996742170054E-2</v>
      </c>
      <c r="GR412">
        <v>2.85224756046485E-2</v>
      </c>
      <c r="GS412">
        <v>0.33804226824311401</v>
      </c>
      <c r="GT412">
        <v>4.7634556944394502E-2</v>
      </c>
      <c r="GU412">
        <v>3.8504130973864899E-3</v>
      </c>
      <c r="GV412">
        <v>0.20670386417084399</v>
      </c>
      <c r="GW412">
        <v>3.2826826881408699E-2</v>
      </c>
      <c r="GX412">
        <v>0.25790203539294698</v>
      </c>
      <c r="GY412">
        <v>1.21037933321843E-3</v>
      </c>
      <c r="GZ412">
        <v>0.30947737836883199</v>
      </c>
      <c r="HA412">
        <v>6.5427899753261701E-2</v>
      </c>
      <c r="HB412">
        <v>0.14596958408232999</v>
      </c>
      <c r="HC412">
        <v>0.13645454414292199</v>
      </c>
      <c r="HD412">
        <v>0.100892363908599</v>
      </c>
      <c r="HE412">
        <v>5.06954989204495E-2</v>
      </c>
      <c r="HF412">
        <v>6.11638023438958E-3</v>
      </c>
      <c r="HG412">
        <v>0.106463265419182</v>
      </c>
      <c r="HH412">
        <v>7.9146029819504193E-2</v>
      </c>
      <c r="HI412">
        <v>0.30467474344966</v>
      </c>
      <c r="HJ412">
        <v>3.9212115818710903E-2</v>
      </c>
      <c r="HK412">
        <v>9.7430354117089904E-2</v>
      </c>
      <c r="HL412">
        <v>0.20716415010141001</v>
      </c>
      <c r="HM412">
        <v>0.10148399336818099</v>
      </c>
      <c r="HN412">
        <v>0.21916204671415301</v>
      </c>
      <c r="HO412">
        <v>0.18131256377037899</v>
      </c>
      <c r="HP412">
        <v>4.54421967962374E-2</v>
      </c>
      <c r="HQ412">
        <v>0.300093885961559</v>
      </c>
      <c r="HR412">
        <v>8.2147806227805806E-2</v>
      </c>
      <c r="HS412">
        <v>0.45141231127954701</v>
      </c>
      <c r="HT412">
        <v>5.09068034241556E-2</v>
      </c>
      <c r="HU412">
        <v>0.65831406668993797</v>
      </c>
      <c r="HV412">
        <v>0.10649022269948399</v>
      </c>
      <c r="HW412">
        <v>0.23443837056452399</v>
      </c>
      <c r="HX412">
        <v>0.44722079786769298</v>
      </c>
      <c r="HY412">
        <v>0.128506698882738</v>
      </c>
      <c r="HZ412">
        <v>3.04803926225552E-2</v>
      </c>
      <c r="IA412">
        <v>0.120936889904532</v>
      </c>
      <c r="IB412">
        <v>6.7880164426881995E-2</v>
      </c>
      <c r="IC412">
        <v>9.2746843306735799E-2</v>
      </c>
      <c r="ID412">
        <v>2.86823194695951E-2</v>
      </c>
      <c r="IE412">
        <v>0.24996995478440701</v>
      </c>
      <c r="IF412">
        <v>1.9790640508957201E-2</v>
      </c>
      <c r="IG412">
        <v>0.16120622033159601</v>
      </c>
      <c r="IH412">
        <v>7.2338256178165694E-2</v>
      </c>
      <c r="II412">
        <v>5.8632181136397503E-2</v>
      </c>
      <c r="IJ412">
        <v>6.1612606727943699E-2</v>
      </c>
      <c r="IK412">
        <v>7.9337302913289193E-3</v>
      </c>
      <c r="IL412">
        <v>8.3144863861545307E-2</v>
      </c>
      <c r="IM412">
        <v>0.30354787795796401</v>
      </c>
      <c r="IN412">
        <v>0.28083787161636098</v>
      </c>
      <c r="IO412">
        <v>4.8988612750665503E-3</v>
      </c>
      <c r="IP412">
        <v>0.14759319140483201</v>
      </c>
      <c r="IQ412">
        <v>0.122286091361724</v>
      </c>
      <c r="IR412">
        <v>0.12530888627994199</v>
      </c>
      <c r="IS412">
        <v>0.37180234710848997</v>
      </c>
      <c r="IT412">
        <v>8.12734991621097E-2</v>
      </c>
      <c r="IU412">
        <v>3.2974323727746099E-2</v>
      </c>
      <c r="IV412">
        <v>0.27987164455060898</v>
      </c>
      <c r="IW412">
        <v>1.9423323616309E-2</v>
      </c>
      <c r="IX412">
        <v>0.17712432585896401</v>
      </c>
      <c r="IY412">
        <v>2.57539596184224E-2</v>
      </c>
      <c r="IZ412">
        <v>0.22411049001759401</v>
      </c>
      <c r="JA412">
        <v>8.6851049415456502E-2</v>
      </c>
      <c r="JB412">
        <v>6.5805585019504204E-2</v>
      </c>
      <c r="JC412">
        <v>7.4017269291093105E-2</v>
      </c>
      <c r="JD412">
        <v>0.32135996526555399</v>
      </c>
      <c r="JE412">
        <v>0.15407018667363601</v>
      </c>
      <c r="JF412">
        <v>0.330249614184286</v>
      </c>
      <c r="JG412">
        <v>0.19040682391338101</v>
      </c>
      <c r="JH412">
        <v>8.5744219033613202E-3</v>
      </c>
      <c r="JI412">
        <v>1.76286695971083E-2</v>
      </c>
      <c r="JJ412">
        <v>0.18960841015088101</v>
      </c>
      <c r="JK412">
        <v>2.3043407475836698E-2</v>
      </c>
      <c r="JL412">
        <v>6.8930661022705397E-2</v>
      </c>
      <c r="JM412">
        <v>0.312044700255867</v>
      </c>
      <c r="JN412">
        <v>0.378015061577335</v>
      </c>
      <c r="JO412">
        <v>6.3414903825663504E-2</v>
      </c>
      <c r="JP412">
        <v>0.35972607826527597</v>
      </c>
      <c r="JQ412">
        <v>9.2609275538441505E-2</v>
      </c>
    </row>
    <row r="413" spans="1:277" x14ac:dyDescent="0.45">
      <c r="A413">
        <v>3574218.75</v>
      </c>
      <c r="B413">
        <v>0.58161287708820297</v>
      </c>
      <c r="C413">
        <v>0.45255123929110502</v>
      </c>
      <c r="D413">
        <v>0.50422650496681398</v>
      </c>
      <c r="E413">
        <v>0.25303513720679799</v>
      </c>
      <c r="F413">
        <v>4.3972650078422201E-2</v>
      </c>
      <c r="G413">
        <v>3.2547243560363898E-2</v>
      </c>
      <c r="H413">
        <v>0.16715507199549401</v>
      </c>
      <c r="I413">
        <v>3.2034585667904299E-2</v>
      </c>
      <c r="J413">
        <v>4.4492003535240097E-2</v>
      </c>
      <c r="K413">
        <v>7.6943122989431997E-2</v>
      </c>
      <c r="L413">
        <v>0.122024299223185</v>
      </c>
      <c r="M413">
        <v>0.40477060460008102</v>
      </c>
      <c r="N413">
        <v>0.42771376850715298</v>
      </c>
      <c r="O413">
        <v>0.32358126100618101</v>
      </c>
      <c r="P413">
        <v>9.9283522572937502E-3</v>
      </c>
      <c r="Q413">
        <v>0.28659996589792402</v>
      </c>
      <c r="R413">
        <v>2.5896003119476398E-2</v>
      </c>
      <c r="S413">
        <v>0.30721558952901901</v>
      </c>
      <c r="T413">
        <v>0.24438824464056899</v>
      </c>
      <c r="U413">
        <v>0.17533440085417501</v>
      </c>
      <c r="V413">
        <v>0.29309512770931201</v>
      </c>
      <c r="W413">
        <v>0.56771453412775597</v>
      </c>
      <c r="X413">
        <v>0.33278675640991001</v>
      </c>
      <c r="Y413">
        <v>0.64332125942388496</v>
      </c>
      <c r="Z413">
        <v>0.53444734227874802</v>
      </c>
      <c r="AA413">
        <v>0.21653396393301</v>
      </c>
      <c r="AB413">
        <v>3.7740051679514199E-2</v>
      </c>
      <c r="AC413">
        <v>8.8419027128136596E-2</v>
      </c>
      <c r="AD413">
        <v>3.2723957707600698E-2</v>
      </c>
      <c r="AE413">
        <v>7.5551532199651703E-2</v>
      </c>
      <c r="AF413">
        <v>1.39091480466654E-2</v>
      </c>
      <c r="AG413">
        <v>0.15889109572993901</v>
      </c>
      <c r="AH413">
        <v>8.3470039478734395E-2</v>
      </c>
      <c r="AI413">
        <v>0.39072186547624099</v>
      </c>
      <c r="AJ413">
        <v>0.229865131939231</v>
      </c>
      <c r="AK413">
        <v>0.115270345064111</v>
      </c>
      <c r="AL413">
        <v>4.4432153519634102E-2</v>
      </c>
      <c r="AM413">
        <v>0.17205273681449801</v>
      </c>
      <c r="AN413">
        <v>9.6310076536966105E-2</v>
      </c>
      <c r="AO413">
        <v>0.22027346081951801</v>
      </c>
      <c r="AP413">
        <v>0.22055893689175901</v>
      </c>
      <c r="AQ413">
        <v>0.22280047579380799</v>
      </c>
      <c r="AR413">
        <v>0.28534929223519701</v>
      </c>
      <c r="AS413">
        <v>0.358861954645184</v>
      </c>
      <c r="AT413">
        <v>0.43300392274851501</v>
      </c>
      <c r="AU413">
        <v>0.31312227614890797</v>
      </c>
      <c r="AV413">
        <v>0.22950784850856601</v>
      </c>
      <c r="AW413">
        <v>5.3051958670506202E-2</v>
      </c>
      <c r="AX413">
        <v>5.96809376345677E-2</v>
      </c>
      <c r="AY413">
        <v>6.1073268968681203E-3</v>
      </c>
      <c r="AZ413">
        <v>3.1522259753989298E-3</v>
      </c>
      <c r="BA413">
        <v>2.3253965836694802E-2</v>
      </c>
      <c r="BB413">
        <v>2.0326086818466999E-2</v>
      </c>
      <c r="BC413">
        <v>0.17424991091268099</v>
      </c>
      <c r="BD413">
        <v>0.309309037441932</v>
      </c>
      <c r="BE413">
        <v>0.42610704031257701</v>
      </c>
      <c r="BF413">
        <v>0.27986100459180102</v>
      </c>
      <c r="BG413">
        <v>0.22048570292633299</v>
      </c>
      <c r="BH413">
        <v>0.45938118313583798</v>
      </c>
      <c r="BI413">
        <v>6.7693819691460003E-2</v>
      </c>
      <c r="BJ413">
        <v>0.115942556191602</v>
      </c>
      <c r="BK413">
        <v>2.28845984662179E-2</v>
      </c>
      <c r="BL413">
        <v>0.39549097094121999</v>
      </c>
      <c r="BM413">
        <v>0.38090479322688497</v>
      </c>
      <c r="BN413">
        <v>0.42221066709706501</v>
      </c>
      <c r="BO413">
        <v>0.66813644595855304</v>
      </c>
      <c r="BP413">
        <v>0.19018370859314501</v>
      </c>
      <c r="BQ413">
        <v>5.7373597323163598E-2</v>
      </c>
      <c r="BR413">
        <v>1.00548429990489E-2</v>
      </c>
      <c r="BS413">
        <v>1.07854048625219E-3</v>
      </c>
      <c r="BT413">
        <v>0.19344513442007299</v>
      </c>
      <c r="BU413">
        <v>0.171359804283678</v>
      </c>
      <c r="BV413">
        <v>2.38534052111057E-2</v>
      </c>
      <c r="BW413">
        <v>0.24936381105788299</v>
      </c>
      <c r="BX413">
        <v>0.387620803527013</v>
      </c>
      <c r="BY413">
        <v>0.39538264339963602</v>
      </c>
      <c r="BZ413">
        <v>0.109470027140833</v>
      </c>
      <c r="CA413">
        <v>1.2624472487674499E-2</v>
      </c>
      <c r="CB413">
        <v>0.170842697225425</v>
      </c>
      <c r="CC413">
        <v>3.8457335925141597E-2</v>
      </c>
      <c r="CD413">
        <v>0.12246710451080201</v>
      </c>
      <c r="CE413">
        <v>0.36060852133080001</v>
      </c>
      <c r="CF413">
        <v>0.24737336389422901</v>
      </c>
      <c r="CG413">
        <v>0.21279773396544299</v>
      </c>
      <c r="CH413">
        <v>0.30403490973763297</v>
      </c>
      <c r="CI413">
        <v>0.329003263129241</v>
      </c>
      <c r="CJ413">
        <v>0.51096769879766801</v>
      </c>
      <c r="CK413">
        <v>2.2848734661400302E-2</v>
      </c>
      <c r="CL413">
        <v>0.124493153084881</v>
      </c>
      <c r="CM413">
        <v>3.0800800417316899E-3</v>
      </c>
      <c r="CN413">
        <v>3.9907383573699197E-2</v>
      </c>
      <c r="CO413">
        <v>7.3668808159667004E-2</v>
      </c>
      <c r="CP413">
        <v>0.23827447784856301</v>
      </c>
      <c r="CQ413">
        <v>0.35557659106127498</v>
      </c>
      <c r="CR413">
        <v>0.235533533092769</v>
      </c>
      <c r="CS413">
        <v>4.1906985277107303E-2</v>
      </c>
      <c r="CT413">
        <v>4.1649447468907697E-2</v>
      </c>
      <c r="CU413">
        <v>0.277710037531823</v>
      </c>
      <c r="CV413">
        <v>0.25322911911447199</v>
      </c>
      <c r="CW413">
        <v>2.3703903170793801E-2</v>
      </c>
      <c r="CX413">
        <v>0.15860318408506699</v>
      </c>
      <c r="CY413">
        <v>0.19171527038439001</v>
      </c>
      <c r="CZ413">
        <v>0.25480032325809199</v>
      </c>
      <c r="DA413">
        <v>0.28567129551079701</v>
      </c>
      <c r="DB413">
        <v>0.15445296788972501</v>
      </c>
      <c r="DC413">
        <v>7.9934562969031005E-3</v>
      </c>
      <c r="DD413">
        <v>9.4629765882662698E-2</v>
      </c>
      <c r="DE413">
        <v>1.1921209617721499E-2</v>
      </c>
      <c r="DF413">
        <v>5.71929703878611E-2</v>
      </c>
      <c r="DG413">
        <v>5.7660658459954599E-2</v>
      </c>
      <c r="DH413">
        <v>4.9709333366865803E-2</v>
      </c>
      <c r="DI413">
        <v>0.295835273075223</v>
      </c>
      <c r="DJ413">
        <v>0.112891235461668</v>
      </c>
      <c r="DK413">
        <v>1.0541667040917999E-2</v>
      </c>
      <c r="DL413">
        <v>4.30514678329455E-2</v>
      </c>
      <c r="DM413">
        <v>0.23617213449970501</v>
      </c>
      <c r="DN413">
        <v>0.15397996239003101</v>
      </c>
      <c r="DO413">
        <v>0.155417463842557</v>
      </c>
      <c r="DP413">
        <v>0.11880282276781801</v>
      </c>
      <c r="DQ413">
        <v>2.342503720627E-2</v>
      </c>
      <c r="DR413">
        <v>6.19512294735435E-2</v>
      </c>
      <c r="DS413">
        <v>8.2128954331717297E-2</v>
      </c>
      <c r="DT413">
        <v>6.8700470129553895E-2</v>
      </c>
      <c r="DU413">
        <v>0.126800123535972</v>
      </c>
      <c r="DV413">
        <v>3.9935794705770598E-2</v>
      </c>
      <c r="DW413">
        <v>4.0272143444666002E-2</v>
      </c>
      <c r="DX413">
        <v>2.91453201232326E-2</v>
      </c>
      <c r="DY413">
        <v>6.2799224209755602E-2</v>
      </c>
      <c r="DZ413">
        <v>5.8538572114201701E-2</v>
      </c>
      <c r="EA413">
        <v>3.97136163258347E-2</v>
      </c>
      <c r="EB413">
        <v>0.10345904465668</v>
      </c>
      <c r="EC413">
        <v>0.10022642205191699</v>
      </c>
      <c r="ED413">
        <v>7.1189617434559996E-2</v>
      </c>
      <c r="EE413">
        <v>0.20363425994629</v>
      </c>
      <c r="EF413">
        <v>0.11084501964209401</v>
      </c>
      <c r="EG413">
        <v>0.12250947970349001</v>
      </c>
      <c r="EH413">
        <v>0.173369243415949</v>
      </c>
      <c r="EI413">
        <v>0.121088809676174</v>
      </c>
      <c r="EJ413">
        <v>1.4829186196170199E-2</v>
      </c>
      <c r="EK413">
        <v>2.91858271744595E-2</v>
      </c>
      <c r="EL413">
        <v>0.25026957739293199</v>
      </c>
      <c r="EM413">
        <v>3.2057214151106801E-3</v>
      </c>
      <c r="EN413">
        <v>0.237788177975016</v>
      </c>
      <c r="EO413">
        <v>3.45060030364314E-3</v>
      </c>
      <c r="EP413">
        <v>0.256987485557921</v>
      </c>
      <c r="EQ413">
        <v>7.5147070376528402E-2</v>
      </c>
      <c r="ER413">
        <v>0.236632251188758</v>
      </c>
      <c r="ES413">
        <v>3.58755381048197E-2</v>
      </c>
      <c r="ET413">
        <v>0.200931198387686</v>
      </c>
      <c r="EU413">
        <v>3.8198212880206799E-2</v>
      </c>
      <c r="EV413">
        <v>6.0206671124513098E-2</v>
      </c>
      <c r="EW413">
        <v>6.9861674402833904E-2</v>
      </c>
      <c r="EX413">
        <v>4.7888599136074001E-3</v>
      </c>
      <c r="EY413">
        <v>9.0322547815804594E-2</v>
      </c>
      <c r="EZ413">
        <v>0.134154432524699</v>
      </c>
      <c r="FA413">
        <v>5.36547857461038E-2</v>
      </c>
      <c r="FB413">
        <v>0.25950483691137499</v>
      </c>
      <c r="FC413">
        <v>0.25283247346268301</v>
      </c>
      <c r="FD413">
        <v>0.12212572195143299</v>
      </c>
      <c r="FE413">
        <v>8.1068298803796998E-2</v>
      </c>
      <c r="FF413">
        <v>4.1184940856527401E-2</v>
      </c>
      <c r="FG413">
        <v>0.254382525032186</v>
      </c>
      <c r="FH413">
        <v>1.8386429346726199E-2</v>
      </c>
      <c r="FI413">
        <v>0.16793989054405001</v>
      </c>
      <c r="FJ413">
        <v>1.15953506665265E-2</v>
      </c>
      <c r="FK413">
        <v>5.6506759904474901E-2</v>
      </c>
      <c r="FL413">
        <v>5.0038584413230502E-2</v>
      </c>
      <c r="FM413">
        <v>7.0653034528917705E-2</v>
      </c>
      <c r="FN413">
        <v>8.8251448703477297E-3</v>
      </c>
      <c r="FO413">
        <v>0.13374031963921601</v>
      </c>
      <c r="FP413">
        <v>1.08554361169633E-2</v>
      </c>
      <c r="FQ413">
        <v>0.133048040835198</v>
      </c>
      <c r="FR413">
        <v>0.119331250137944</v>
      </c>
      <c r="FS413">
        <v>0.200406841636151</v>
      </c>
      <c r="FT413">
        <v>2.3937308633322201E-2</v>
      </c>
      <c r="FU413">
        <v>0.13251792675419799</v>
      </c>
      <c r="FV413">
        <v>5.3900564975670903E-2</v>
      </c>
      <c r="FW413">
        <v>6.6558286683887802E-2</v>
      </c>
      <c r="FX413">
        <v>9.1310105186636195E-2</v>
      </c>
      <c r="FY413">
        <v>0.17016840164361199</v>
      </c>
      <c r="FZ413">
        <v>0.29750459105532501</v>
      </c>
      <c r="GA413">
        <v>1.1393662478141E-2</v>
      </c>
      <c r="GB413">
        <v>3.2329558940617502E-2</v>
      </c>
      <c r="GC413">
        <v>6.0729283796279697E-2</v>
      </c>
      <c r="GD413">
        <v>2.26492133772201E-2</v>
      </c>
      <c r="GE413">
        <v>1.3168195271802401E-2</v>
      </c>
      <c r="GF413">
        <v>2.1481293397094502E-2</v>
      </c>
      <c r="GG413">
        <v>4.31478119909924E-2</v>
      </c>
      <c r="GH413">
        <v>0.134968331216124</v>
      </c>
      <c r="GI413">
        <v>3.7045045526262901E-4</v>
      </c>
      <c r="GJ413">
        <v>0.119730586188494</v>
      </c>
      <c r="GK413">
        <v>7.6771394750720395E-2</v>
      </c>
      <c r="GL413">
        <v>3.5896087171639099E-2</v>
      </c>
      <c r="GM413">
        <v>0.101295862283258</v>
      </c>
      <c r="GN413">
        <v>9.0199250646892298E-2</v>
      </c>
      <c r="GO413">
        <v>8.6306155262593498E-2</v>
      </c>
      <c r="GP413">
        <v>0.177644908298451</v>
      </c>
      <c r="GQ413">
        <v>8.2808126989965897E-2</v>
      </c>
      <c r="GR413">
        <v>0.230913204133088</v>
      </c>
      <c r="GS413">
        <v>0.42812197509115202</v>
      </c>
      <c r="GT413">
        <v>4.8041848836084498E-2</v>
      </c>
      <c r="GU413">
        <v>3.8056843487871903E-2</v>
      </c>
      <c r="GV413">
        <v>0.208212658391981</v>
      </c>
      <c r="GW413">
        <v>0.22907831151619801</v>
      </c>
      <c r="GX413">
        <v>1.1662717880233899E-2</v>
      </c>
      <c r="GY413">
        <v>8.5987179200288102E-2</v>
      </c>
      <c r="GZ413">
        <v>0.429230291166733</v>
      </c>
      <c r="HA413">
        <v>0.18917957096471999</v>
      </c>
      <c r="HB413">
        <v>0.27362036507130399</v>
      </c>
      <c r="HC413">
        <v>6.6538146568842799E-2</v>
      </c>
      <c r="HD413">
        <v>0.31566961859463399</v>
      </c>
      <c r="HE413">
        <v>3.4998574484633498E-4</v>
      </c>
      <c r="HF413">
        <v>1.8709728026835199E-2</v>
      </c>
      <c r="HG413">
        <v>0.23912231141299001</v>
      </c>
      <c r="HH413">
        <v>0.12921212430859699</v>
      </c>
      <c r="HI413">
        <v>7.4406908627492996E-2</v>
      </c>
      <c r="HJ413">
        <v>0.13654481284338599</v>
      </c>
      <c r="HK413">
        <v>0.19991567169617</v>
      </c>
      <c r="HL413">
        <v>0.301798870761047</v>
      </c>
      <c r="HM413">
        <v>0.33952332277120101</v>
      </c>
      <c r="HN413">
        <v>0.31045987214228099</v>
      </c>
      <c r="HO413">
        <v>0.29374563310815299</v>
      </c>
      <c r="HP413">
        <v>1.8235970545558901E-2</v>
      </c>
      <c r="HQ413">
        <v>0.35659476450055999</v>
      </c>
      <c r="HR413">
        <v>0.118582668513877</v>
      </c>
      <c r="HS413">
        <v>0.15231696976860501</v>
      </c>
      <c r="HT413">
        <v>9.54111936131775E-2</v>
      </c>
      <c r="HU413">
        <v>0.54110721130303996</v>
      </c>
      <c r="HV413">
        <v>0.21973557730927201</v>
      </c>
      <c r="HW413">
        <v>0.55964807119622995</v>
      </c>
      <c r="HX413">
        <v>0.33843042057281503</v>
      </c>
      <c r="HY413">
        <v>2.5309771132570099E-2</v>
      </c>
      <c r="HZ413">
        <v>0.10607355661605</v>
      </c>
      <c r="IA413">
        <v>1.0687620794889101E-2</v>
      </c>
      <c r="IB413">
        <v>0.192922677339602</v>
      </c>
      <c r="IC413">
        <v>1.7905523872700101E-3</v>
      </c>
      <c r="ID413">
        <v>5.1127900071419402E-2</v>
      </c>
      <c r="IE413">
        <v>5.6361777504601702E-2</v>
      </c>
      <c r="IF413">
        <v>0.16897815944181399</v>
      </c>
      <c r="IG413">
        <v>0.15309781449531301</v>
      </c>
      <c r="IH413">
        <v>4.6636289244295602E-2</v>
      </c>
      <c r="II413">
        <v>4.8495768719169399E-2</v>
      </c>
      <c r="IJ413">
        <v>0.13254719134096499</v>
      </c>
      <c r="IK413">
        <v>0.13324297104250599</v>
      </c>
      <c r="IL413">
        <v>8.9100181164921397E-2</v>
      </c>
      <c r="IM413">
        <v>0.18250604083021801</v>
      </c>
      <c r="IN413">
        <v>7.3787044456465098E-2</v>
      </c>
      <c r="IO413">
        <v>0.122034936437032</v>
      </c>
      <c r="IP413">
        <v>9.0823418293923097E-2</v>
      </c>
      <c r="IQ413">
        <v>2.6581238574091899E-2</v>
      </c>
      <c r="IR413">
        <v>9.5030598823611395E-2</v>
      </c>
      <c r="IS413">
        <v>0.37270351691661602</v>
      </c>
      <c r="IT413">
        <v>0.30499905511355602</v>
      </c>
      <c r="IU413">
        <v>0.464182265390372</v>
      </c>
      <c r="IV413">
        <v>0.208543097591573</v>
      </c>
      <c r="IW413">
        <v>6.0111910559590698E-2</v>
      </c>
      <c r="IX413">
        <v>4.04453142275015E-2</v>
      </c>
      <c r="IY413">
        <v>0.25756428351343902</v>
      </c>
      <c r="IZ413">
        <v>0.15773232715340299</v>
      </c>
      <c r="JA413">
        <v>7.8940880099689206E-2</v>
      </c>
      <c r="JB413">
        <v>7.6826300977327197E-3</v>
      </c>
      <c r="JC413">
        <v>9.2391882370165199E-2</v>
      </c>
      <c r="JD413">
        <v>6.4922127775372901E-2</v>
      </c>
      <c r="JE413">
        <v>5.1130842493128097E-2</v>
      </c>
      <c r="JF413">
        <v>0.118464798951639</v>
      </c>
      <c r="JG413">
        <v>9.5576810067933698E-2</v>
      </c>
      <c r="JH413">
        <v>3.9198461884055798E-2</v>
      </c>
      <c r="JI413">
        <v>1.9830111846829098E-3</v>
      </c>
      <c r="JJ413">
        <v>0.172476670906551</v>
      </c>
      <c r="JK413">
        <v>1.0364645984021301E-2</v>
      </c>
      <c r="JL413">
        <v>0.31947203655663903</v>
      </c>
      <c r="JM413">
        <v>0.54480036328783099</v>
      </c>
      <c r="JN413">
        <v>0.400696414286283</v>
      </c>
      <c r="JO413">
        <v>0.27631997463618702</v>
      </c>
      <c r="JP413">
        <v>0.29989123084136299</v>
      </c>
      <c r="JQ413">
        <v>0.27838443671846202</v>
      </c>
    </row>
    <row r="414" spans="1:277" x14ac:dyDescent="0.45">
      <c r="A414">
        <v>3632812.5</v>
      </c>
      <c r="B414">
        <v>0.41532167378167201</v>
      </c>
      <c r="C414">
        <v>0.385736988089803</v>
      </c>
      <c r="D414">
        <v>0.51346377055220505</v>
      </c>
      <c r="E414">
        <v>8.1831492603036501E-2</v>
      </c>
      <c r="F414">
        <v>5.0631679523473801E-4</v>
      </c>
      <c r="G414">
        <v>0.25185339759062703</v>
      </c>
      <c r="H414">
        <v>6.6413758393744998E-2</v>
      </c>
      <c r="I414">
        <v>2.9932640222749302E-2</v>
      </c>
      <c r="J414">
        <v>0.148995605827203</v>
      </c>
      <c r="K414">
        <v>5.8707165210844903E-2</v>
      </c>
      <c r="L414">
        <v>7.5244393616077501E-2</v>
      </c>
      <c r="M414">
        <v>0.25071426677154002</v>
      </c>
      <c r="N414">
        <v>0.43942310588306699</v>
      </c>
      <c r="O414">
        <v>0.115960125511017</v>
      </c>
      <c r="P414">
        <v>1.5035179349746901E-2</v>
      </c>
      <c r="Q414">
        <v>0.250381014460752</v>
      </c>
      <c r="R414">
        <v>6.1182955687120302E-2</v>
      </c>
      <c r="S414">
        <v>0.150739615197854</v>
      </c>
      <c r="T414">
        <v>0.229778160262744</v>
      </c>
      <c r="U414">
        <v>0.21670251319847</v>
      </c>
      <c r="V414">
        <v>0.32176484767722402</v>
      </c>
      <c r="W414">
        <v>0.34321803890375902</v>
      </c>
      <c r="X414">
        <v>0.14503331374978601</v>
      </c>
      <c r="Y414">
        <v>0.58832469391187703</v>
      </c>
      <c r="Z414">
        <v>0.46614098519022301</v>
      </c>
      <c r="AA414">
        <v>0.17673069734009</v>
      </c>
      <c r="AB414">
        <v>1.1613118877517301E-2</v>
      </c>
      <c r="AC414">
        <v>9.0386759401134303E-2</v>
      </c>
      <c r="AD414">
        <v>6.0518547115547397E-2</v>
      </c>
      <c r="AE414">
        <v>8.3911054078332201E-2</v>
      </c>
      <c r="AF414">
        <v>0.123564514320161</v>
      </c>
      <c r="AG414">
        <v>7.2590913833809195E-2</v>
      </c>
      <c r="AH414">
        <v>1.8535531973986299E-2</v>
      </c>
      <c r="AI414">
        <v>0.39089875254827899</v>
      </c>
      <c r="AJ414">
        <v>0.25352095945797298</v>
      </c>
      <c r="AK414">
        <v>0.195173743253477</v>
      </c>
      <c r="AL414">
        <v>1.07569564859592E-2</v>
      </c>
      <c r="AM414">
        <v>0.48940250221324899</v>
      </c>
      <c r="AN414">
        <v>0.13014611523885899</v>
      </c>
      <c r="AO414">
        <v>6.7280699273993494E-2</v>
      </c>
      <c r="AP414">
        <v>0.20695164458110199</v>
      </c>
      <c r="AQ414">
        <v>0.15039173464036101</v>
      </c>
      <c r="AR414">
        <v>0.176649764820519</v>
      </c>
      <c r="AS414">
        <v>0.23970066530255299</v>
      </c>
      <c r="AT414">
        <v>0.21236539421187201</v>
      </c>
      <c r="AU414">
        <v>0.59883795706904397</v>
      </c>
      <c r="AV414">
        <v>9.1937106106419197E-2</v>
      </c>
      <c r="AW414">
        <v>1.4090922962389001E-2</v>
      </c>
      <c r="AX414">
        <v>0.211497921826688</v>
      </c>
      <c r="AY414">
        <v>2.4452969416740699E-3</v>
      </c>
      <c r="AZ414">
        <v>6.3436924835473599E-3</v>
      </c>
      <c r="BA414">
        <v>8.7110388072783596E-2</v>
      </c>
      <c r="BB414">
        <v>8.4639359380458301E-2</v>
      </c>
      <c r="BC414">
        <v>1.33874201978916E-2</v>
      </c>
      <c r="BD414">
        <v>0.47886172538466498</v>
      </c>
      <c r="BE414">
        <v>0.37676814439586098</v>
      </c>
      <c r="BF414">
        <v>0.26383568383838601</v>
      </c>
      <c r="BG414">
        <v>3.09138677255998E-2</v>
      </c>
      <c r="BH414">
        <v>0.412323068018286</v>
      </c>
      <c r="BI414">
        <v>0.11166278059394499</v>
      </c>
      <c r="BJ414">
        <v>2.03098866181502E-2</v>
      </c>
      <c r="BK414">
        <v>0.26942851913633797</v>
      </c>
      <c r="BL414">
        <v>0.20861692728709899</v>
      </c>
      <c r="BM414">
        <v>0.200689291924281</v>
      </c>
      <c r="BN414">
        <v>0.16567621373236799</v>
      </c>
      <c r="BO414">
        <v>0.31436769189498298</v>
      </c>
      <c r="BP414">
        <v>0.14196665196883099</v>
      </c>
      <c r="BQ414">
        <v>5.1751460068013401E-3</v>
      </c>
      <c r="BR414">
        <v>0.20173673734714401</v>
      </c>
      <c r="BS414">
        <v>1.3067424790543101E-2</v>
      </c>
      <c r="BT414">
        <v>0.16363768318400099</v>
      </c>
      <c r="BU414">
        <v>0.21617196594597701</v>
      </c>
      <c r="BV414">
        <v>0.10531256727668201</v>
      </c>
      <c r="BW414">
        <v>8.2095159172190096E-2</v>
      </c>
      <c r="BX414">
        <v>0.27287796181596602</v>
      </c>
      <c r="BY414">
        <v>0.40029145603377098</v>
      </c>
      <c r="BZ414">
        <v>0.113934528606421</v>
      </c>
      <c r="CA414">
        <v>0.146794401093918</v>
      </c>
      <c r="CB414">
        <v>0.410629860459158</v>
      </c>
      <c r="CC414">
        <v>2.5387808591466798E-4</v>
      </c>
      <c r="CD414">
        <v>0.189638337228553</v>
      </c>
      <c r="CE414">
        <v>0.41925151058007198</v>
      </c>
      <c r="CF414">
        <v>0.271768780749787</v>
      </c>
      <c r="CG414">
        <v>0.265793144983408</v>
      </c>
      <c r="CH414">
        <v>0.30181397384813102</v>
      </c>
      <c r="CI414">
        <v>0.236634882331305</v>
      </c>
      <c r="CJ414">
        <v>0.13896921817135899</v>
      </c>
      <c r="CK414">
        <v>0.149329722190329</v>
      </c>
      <c r="CL414">
        <v>0.167522438100042</v>
      </c>
      <c r="CM414">
        <v>9.3507330843075595E-2</v>
      </c>
      <c r="CN414">
        <v>8.4093184204385593E-2</v>
      </c>
      <c r="CO414">
        <v>3.5932602389253103E-2</v>
      </c>
      <c r="CP414">
        <v>4.1400847208723099E-2</v>
      </c>
      <c r="CQ414">
        <v>0.34891542067124298</v>
      </c>
      <c r="CR414">
        <v>4.0557954502649901E-2</v>
      </c>
      <c r="CS414">
        <v>2.7966352190192102E-2</v>
      </c>
      <c r="CT414">
        <v>3.5586297324252799E-3</v>
      </c>
      <c r="CU414">
        <v>8.6884623586267307E-2</v>
      </c>
      <c r="CV414">
        <v>8.9455320937947294E-2</v>
      </c>
      <c r="CW414">
        <v>8.1021481285334804E-2</v>
      </c>
      <c r="CX414">
        <v>0.34257537865724402</v>
      </c>
      <c r="CY414">
        <v>1.3866661931691801E-2</v>
      </c>
      <c r="CZ414">
        <v>0.20588798958230201</v>
      </c>
      <c r="DA414">
        <v>0.36311294885359302</v>
      </c>
      <c r="DB414">
        <v>1.8141981240383399E-2</v>
      </c>
      <c r="DC414">
        <v>3.48679845519951E-2</v>
      </c>
      <c r="DD414">
        <v>3.6879474874031003E-2</v>
      </c>
      <c r="DE414">
        <v>0.14014244343551199</v>
      </c>
      <c r="DF414">
        <v>0.27192093780038701</v>
      </c>
      <c r="DG414">
        <v>0.25279436036763198</v>
      </c>
      <c r="DH414">
        <v>3.4176181175558498E-2</v>
      </c>
      <c r="DI414">
        <v>5.3868341876682499E-3</v>
      </c>
      <c r="DJ414">
        <v>3.4897727459894598E-2</v>
      </c>
      <c r="DK414">
        <v>0.18437557438200899</v>
      </c>
      <c r="DL414">
        <v>2.1605860592215202E-2</v>
      </c>
      <c r="DM414">
        <v>0.14074910084683101</v>
      </c>
      <c r="DN414">
        <v>0.112533219435917</v>
      </c>
      <c r="DO414">
        <v>0.16829367888775901</v>
      </c>
      <c r="DP414">
        <v>6.6897084314178198E-3</v>
      </c>
      <c r="DQ414">
        <v>5.8510049221548503E-2</v>
      </c>
      <c r="DR414">
        <v>5.4982526251606802E-2</v>
      </c>
      <c r="DS414">
        <v>5.8665096025361997E-2</v>
      </c>
      <c r="DT414">
        <v>6.0296658238586202E-3</v>
      </c>
      <c r="DU414">
        <v>2.07372584168695E-3</v>
      </c>
      <c r="DV414">
        <v>3.8757748257657598E-2</v>
      </c>
      <c r="DW414">
        <v>0.235098399666122</v>
      </c>
      <c r="DX414">
        <v>0.19626171183887001</v>
      </c>
      <c r="DY414">
        <v>0.171236378456215</v>
      </c>
      <c r="DZ414">
        <v>0.27180089411729202</v>
      </c>
      <c r="EA414">
        <v>0.18311257460756</v>
      </c>
      <c r="EB414">
        <v>2.4883440990527202E-2</v>
      </c>
      <c r="EC414">
        <v>0.15505811877143399</v>
      </c>
      <c r="ED414">
        <v>0.169829207931391</v>
      </c>
      <c r="EE414">
        <v>4.81210224325226E-2</v>
      </c>
      <c r="EF414">
        <v>2.3797220271943999E-2</v>
      </c>
      <c r="EG414">
        <v>1.4861631320974299E-2</v>
      </c>
      <c r="EH414">
        <v>0.406463011580179</v>
      </c>
      <c r="EI414">
        <v>0.50693288158401595</v>
      </c>
      <c r="EJ414">
        <v>0.122515516797259</v>
      </c>
      <c r="EK414">
        <v>0.24093550434174499</v>
      </c>
      <c r="EL414">
        <v>0.15028415754166299</v>
      </c>
      <c r="EM414">
        <v>0.109921897966666</v>
      </c>
      <c r="EN414">
        <v>4.0453162114334702E-2</v>
      </c>
      <c r="EO414">
        <v>2.0982334741524299E-2</v>
      </c>
      <c r="EP414">
        <v>8.1767520111549197E-3</v>
      </c>
      <c r="EQ414">
        <v>2.06557550397381E-2</v>
      </c>
      <c r="ER414">
        <v>1.29501939756688E-2</v>
      </c>
      <c r="ES414">
        <v>0.16092702360122099</v>
      </c>
      <c r="ET414">
        <v>3.4032359469002302E-3</v>
      </c>
      <c r="EU414">
        <v>0.12950313787647699</v>
      </c>
      <c r="EV414">
        <v>2.94250037280397E-2</v>
      </c>
      <c r="EW414">
        <v>0.162617840521246</v>
      </c>
      <c r="EX414">
        <v>1.24578052016961E-2</v>
      </c>
      <c r="EY414">
        <v>5.5799777450785699E-3</v>
      </c>
      <c r="EZ414">
        <v>9.5539432906818794E-2</v>
      </c>
      <c r="FA414">
        <v>7.1041275436098894E-2</v>
      </c>
      <c r="FB414">
        <v>0.28843878132880102</v>
      </c>
      <c r="FC414">
        <v>6.12656114017779E-2</v>
      </c>
      <c r="FD414">
        <v>0.102344176307166</v>
      </c>
      <c r="FE414">
        <v>9.7516035951014504E-2</v>
      </c>
      <c r="FF414">
        <v>7.9799887182491702E-2</v>
      </c>
      <c r="FG414">
        <v>0.321627969527778</v>
      </c>
      <c r="FH414">
        <v>1.59408278042362E-2</v>
      </c>
      <c r="FI414">
        <v>0.17086418443816301</v>
      </c>
      <c r="FJ414">
        <v>2.4031523477427399E-2</v>
      </c>
      <c r="FK414">
        <v>8.5114561038139205E-2</v>
      </c>
      <c r="FL414">
        <v>3.1518624139961003E-2</v>
      </c>
      <c r="FM414">
        <v>8.6571093029228899E-2</v>
      </c>
      <c r="FN414">
        <v>0.152461861369075</v>
      </c>
      <c r="FO414">
        <v>4.5917388641175103E-2</v>
      </c>
      <c r="FP414">
        <v>0.11755175337575299</v>
      </c>
      <c r="FQ414">
        <v>0.16030511097672101</v>
      </c>
      <c r="FR414">
        <v>0.10379114416011199</v>
      </c>
      <c r="FS414">
        <v>0.29928111116175798</v>
      </c>
      <c r="FT414">
        <v>2.26802534446413E-2</v>
      </c>
      <c r="FU414">
        <v>0.124712067959378</v>
      </c>
      <c r="FV414">
        <v>1.40407866700239E-2</v>
      </c>
      <c r="FW414">
        <v>0.12790080280830399</v>
      </c>
      <c r="FX414">
        <v>3.1182577632352E-2</v>
      </c>
      <c r="FY414">
        <v>0.21849328971474399</v>
      </c>
      <c r="FZ414">
        <v>9.3592965911474896E-2</v>
      </c>
      <c r="GA414">
        <v>3.8940587932055397E-2</v>
      </c>
      <c r="GB414">
        <v>0.12633218549630801</v>
      </c>
      <c r="GC414">
        <v>0.109352238579024</v>
      </c>
      <c r="GD414">
        <v>0.15364189925605501</v>
      </c>
      <c r="GE414">
        <v>1.80359507332521E-2</v>
      </c>
      <c r="GF414">
        <v>4.6321700709119402E-2</v>
      </c>
      <c r="GG414">
        <v>3.3428068503721903E-2</v>
      </c>
      <c r="GH414">
        <v>0.157712111976962</v>
      </c>
      <c r="GI414">
        <v>0.13534403622776001</v>
      </c>
      <c r="GJ414">
        <v>7.8905186592923698E-3</v>
      </c>
      <c r="GK414">
        <v>4.9373025734392603E-2</v>
      </c>
      <c r="GL414">
        <v>0.26759145805134099</v>
      </c>
      <c r="GM414">
        <v>1.7455072507215601E-2</v>
      </c>
      <c r="GN414">
        <v>0.172241722018104</v>
      </c>
      <c r="GO414">
        <v>0.19483954200136699</v>
      </c>
      <c r="GP414">
        <v>3.11095598691386E-2</v>
      </c>
      <c r="GQ414">
        <v>1.78184737931338E-2</v>
      </c>
      <c r="GR414">
        <v>0.123509781148932</v>
      </c>
      <c r="GS414">
        <v>0.100306142852768</v>
      </c>
      <c r="GT414">
        <v>1.9631472853032399E-2</v>
      </c>
      <c r="GU414">
        <v>1.9293056785918899E-2</v>
      </c>
      <c r="GV414">
        <v>4.09337606754561E-2</v>
      </c>
      <c r="GW414">
        <v>0.16161103817480499</v>
      </c>
      <c r="GX414">
        <v>6.4017923475784694E-2</v>
      </c>
      <c r="GY414">
        <v>9.18510552932605E-2</v>
      </c>
      <c r="GZ414">
        <v>0.34926578644343198</v>
      </c>
      <c r="HA414">
        <v>9.3945361886627707E-2</v>
      </c>
      <c r="HB414">
        <v>0.191266557679352</v>
      </c>
      <c r="HC414">
        <v>0.30905574920453099</v>
      </c>
      <c r="HD414">
        <v>0.124318017670267</v>
      </c>
      <c r="HE414">
        <v>4.2968294427107402E-2</v>
      </c>
      <c r="HF414">
        <v>0.15723302452776799</v>
      </c>
      <c r="HG414">
        <v>0.18448915143005501</v>
      </c>
      <c r="HH414">
        <v>9.3434315643650595E-2</v>
      </c>
      <c r="HI414">
        <v>6.1715176084929102E-2</v>
      </c>
      <c r="HJ414">
        <v>0.23658299909063801</v>
      </c>
      <c r="HK414">
        <v>0.112244811477849</v>
      </c>
      <c r="HL414">
        <v>0.27581356686722602</v>
      </c>
      <c r="HM414">
        <v>0.21004031489279701</v>
      </c>
      <c r="HN414">
        <v>0.29887070222316398</v>
      </c>
      <c r="HO414">
        <v>0.29203379874902702</v>
      </c>
      <c r="HP414">
        <v>3.3995085570042202E-2</v>
      </c>
      <c r="HQ414">
        <v>0.49976596859689498</v>
      </c>
      <c r="HR414">
        <v>1.1716843221061399E-2</v>
      </c>
      <c r="HS414">
        <v>2.0628792848098099E-2</v>
      </c>
      <c r="HT414">
        <v>0.18273234094086199</v>
      </c>
      <c r="HU414">
        <v>0.53315834480078395</v>
      </c>
      <c r="HV414">
        <v>0.121910307243366</v>
      </c>
      <c r="HW414">
        <v>0.54272391610739601</v>
      </c>
      <c r="HX414">
        <v>0.36343184809054802</v>
      </c>
      <c r="HY414">
        <v>1.7322121262009799E-2</v>
      </c>
      <c r="HZ414">
        <v>0.254202883949257</v>
      </c>
      <c r="IA414">
        <v>4.9659738824598997E-3</v>
      </c>
      <c r="IB414">
        <v>2.1252674392683399E-2</v>
      </c>
      <c r="IC414">
        <v>9.5659223518953798E-2</v>
      </c>
      <c r="ID414">
        <v>0.18447187276187599</v>
      </c>
      <c r="IE414">
        <v>4.9932584253257702E-2</v>
      </c>
      <c r="IF414">
        <v>0.26793553384642899</v>
      </c>
      <c r="IG414">
        <v>0.19997103570569399</v>
      </c>
      <c r="IH414">
        <v>0.19460124009135801</v>
      </c>
      <c r="II414">
        <v>0.125417550692622</v>
      </c>
      <c r="IJ414">
        <v>0.20923778244786401</v>
      </c>
      <c r="IK414">
        <v>1.5879671644565701E-2</v>
      </c>
      <c r="IL414">
        <v>0.28481884977504002</v>
      </c>
      <c r="IM414">
        <v>0.16941823226374</v>
      </c>
      <c r="IN414">
        <v>1.9265139682447401E-2</v>
      </c>
      <c r="IO414">
        <v>6.0211399002991502E-2</v>
      </c>
      <c r="IP414">
        <v>1.7771762337654401E-2</v>
      </c>
      <c r="IQ414">
        <v>1.0862226324730001E-2</v>
      </c>
      <c r="IR414">
        <v>0.13709098167620201</v>
      </c>
      <c r="IS414">
        <v>0.43179548325084099</v>
      </c>
      <c r="IT414">
        <v>0.28422245317105799</v>
      </c>
      <c r="IU414">
        <v>0.31026808855747101</v>
      </c>
      <c r="IV414">
        <v>0.18275673635965001</v>
      </c>
      <c r="IW414">
        <v>2.5340323333136398E-2</v>
      </c>
      <c r="IX414">
        <v>1.8668293030577699E-2</v>
      </c>
      <c r="IY414">
        <v>0.164224882047494</v>
      </c>
      <c r="IZ414">
        <v>5.5341259011045897E-2</v>
      </c>
      <c r="JA414">
        <v>1.1920654200170499E-2</v>
      </c>
      <c r="JB414">
        <v>6.5217693085572306E-2</v>
      </c>
      <c r="JC414">
        <v>2.3631584184377899E-2</v>
      </c>
      <c r="JD414">
        <v>3.6672193328295598E-2</v>
      </c>
      <c r="JE414">
        <v>2.8476495093300101E-2</v>
      </c>
      <c r="JF414">
        <v>2.4261243370196601E-2</v>
      </c>
      <c r="JG414">
        <v>3.9166237573816202E-2</v>
      </c>
      <c r="JH414">
        <v>6.2877855320717199E-2</v>
      </c>
      <c r="JI414">
        <v>2.2725882543590901E-2</v>
      </c>
      <c r="JJ414">
        <v>0.36685814615886903</v>
      </c>
      <c r="JK414">
        <v>0.13839209641040801</v>
      </c>
      <c r="JL414">
        <v>0.18685032133439899</v>
      </c>
      <c r="JM414">
        <v>0.32001232734086699</v>
      </c>
      <c r="JN414">
        <v>0.34024080686638902</v>
      </c>
      <c r="JO414">
        <v>9.6075703303707197E-2</v>
      </c>
      <c r="JP414">
        <v>2.7664716420567101E-2</v>
      </c>
      <c r="JQ414">
        <v>0.30012808164449101</v>
      </c>
    </row>
    <row r="415" spans="1:277" x14ac:dyDescent="0.45">
      <c r="A415">
        <v>3691406.25</v>
      </c>
      <c r="B415">
        <v>0.293127430198314</v>
      </c>
      <c r="C415">
        <v>0.32342745461293698</v>
      </c>
      <c r="D415">
        <v>0.42547020368548</v>
      </c>
      <c r="E415">
        <v>0.13869806787414901</v>
      </c>
      <c r="F415">
        <v>8.9583919592004999E-2</v>
      </c>
      <c r="G415">
        <v>0.22672674240145799</v>
      </c>
      <c r="H415">
        <v>2.37526426430178E-2</v>
      </c>
      <c r="I415">
        <v>5.0587691514588098E-2</v>
      </c>
      <c r="J415">
        <v>0.13284805359488899</v>
      </c>
      <c r="K415">
        <v>0.22047397639465399</v>
      </c>
      <c r="L415">
        <v>2.5095551986814402E-2</v>
      </c>
      <c r="M415">
        <v>1.25931108629852E-2</v>
      </c>
      <c r="N415">
        <v>0.21928087142675301</v>
      </c>
      <c r="O415">
        <v>0.15412323105276199</v>
      </c>
      <c r="P415">
        <v>9.7782715227125394E-2</v>
      </c>
      <c r="Q415">
        <v>0.19148943399582199</v>
      </c>
      <c r="R415">
        <v>1.4257668891962699E-2</v>
      </c>
      <c r="S415">
        <v>0.27956403614973802</v>
      </c>
      <c r="T415">
        <v>0.10707541526815401</v>
      </c>
      <c r="U415">
        <v>0.45967379264036901</v>
      </c>
      <c r="V415">
        <v>0.384363514080383</v>
      </c>
      <c r="W415">
        <v>0.38995633653526701</v>
      </c>
      <c r="X415">
        <v>0.26075795198119101</v>
      </c>
      <c r="Y415">
        <v>0.57124829616805695</v>
      </c>
      <c r="Z415">
        <v>0.63687176204996698</v>
      </c>
      <c r="AA415">
        <v>0.18147822598233199</v>
      </c>
      <c r="AB415">
        <v>0.264842839878285</v>
      </c>
      <c r="AC415">
        <v>2.90944336929795E-2</v>
      </c>
      <c r="AD415">
        <v>7.5149173691391194E-2</v>
      </c>
      <c r="AE415">
        <v>9.1339091396474004E-2</v>
      </c>
      <c r="AF415">
        <v>2.3771867505549701E-3</v>
      </c>
      <c r="AG415">
        <v>8.9087463808431896E-2</v>
      </c>
      <c r="AH415">
        <v>4.13952956974937E-2</v>
      </c>
      <c r="AI415">
        <v>0.25943698768080498</v>
      </c>
      <c r="AJ415">
        <v>0.31074869722339399</v>
      </c>
      <c r="AK415">
        <v>0.212778427217924</v>
      </c>
      <c r="AL415">
        <v>0.12883754262890701</v>
      </c>
      <c r="AM415">
        <v>0.45427050275671399</v>
      </c>
      <c r="AN415">
        <v>7.0243910485790401E-2</v>
      </c>
      <c r="AO415">
        <v>0.27857238941655499</v>
      </c>
      <c r="AP415">
        <v>0.35515162461711602</v>
      </c>
      <c r="AQ415">
        <v>0.40443357203654901</v>
      </c>
      <c r="AR415">
        <v>0.27702243995053699</v>
      </c>
      <c r="AS415">
        <v>0.25308602768869398</v>
      </c>
      <c r="AT415">
        <v>0.37076377450182302</v>
      </c>
      <c r="AU415">
        <v>0.83898161144154804</v>
      </c>
      <c r="AV415">
        <v>0.23314555932078401</v>
      </c>
      <c r="AW415">
        <v>0.39673273755914901</v>
      </c>
      <c r="AX415">
        <v>0.140424499111865</v>
      </c>
      <c r="AY415">
        <v>1.5397791911002099E-2</v>
      </c>
      <c r="AZ415">
        <v>9.87542044591352E-2</v>
      </c>
      <c r="BA415">
        <v>0.19286289201281001</v>
      </c>
      <c r="BB415">
        <v>8.3090054505051796E-3</v>
      </c>
      <c r="BC415">
        <v>0.234187629359903</v>
      </c>
      <c r="BD415">
        <v>0.31152446728574801</v>
      </c>
      <c r="BE415">
        <v>0.37710687491599598</v>
      </c>
      <c r="BF415">
        <v>0.26149151055623998</v>
      </c>
      <c r="BG415">
        <v>0.19617812649796601</v>
      </c>
      <c r="BH415">
        <v>0.543151007144826</v>
      </c>
      <c r="BI415">
        <v>2.95699092898472E-2</v>
      </c>
      <c r="BJ415">
        <v>0.43978452623835801</v>
      </c>
      <c r="BK415">
        <v>0.56737197194645705</v>
      </c>
      <c r="BL415">
        <v>0.40962688800699498</v>
      </c>
      <c r="BM415">
        <v>0.32428156049856999</v>
      </c>
      <c r="BN415">
        <v>0.33898898056701599</v>
      </c>
      <c r="BO415">
        <v>0.43822250201993601</v>
      </c>
      <c r="BP415">
        <v>0.26871442630368803</v>
      </c>
      <c r="BQ415">
        <v>0.31921797692849002</v>
      </c>
      <c r="BR415">
        <v>0.11882630941170599</v>
      </c>
      <c r="BS415">
        <v>5.7448082953200003E-2</v>
      </c>
      <c r="BT415">
        <v>0.147227840870121</v>
      </c>
      <c r="BU415">
        <v>0.123108497779545</v>
      </c>
      <c r="BV415">
        <v>1.7483372823126599E-2</v>
      </c>
      <c r="BW415">
        <v>7.87792934281486E-2</v>
      </c>
      <c r="BX415">
        <v>0.200808970591349</v>
      </c>
      <c r="BY415">
        <v>0.42725480245797598</v>
      </c>
      <c r="BZ415">
        <v>0.20600403183127899</v>
      </c>
      <c r="CA415">
        <v>0.18756864122955499</v>
      </c>
      <c r="CB415">
        <v>0.48688240100748997</v>
      </c>
      <c r="CC415">
        <v>4.3318294034345398E-3</v>
      </c>
      <c r="CD415">
        <v>0.39009410586357601</v>
      </c>
      <c r="CE415">
        <v>0.48620838157497398</v>
      </c>
      <c r="CF415">
        <v>0.55340069726626695</v>
      </c>
      <c r="CG415">
        <v>0.40468791531272502</v>
      </c>
      <c r="CH415">
        <v>0.42701995019291999</v>
      </c>
      <c r="CI415">
        <v>0.40130904081949997</v>
      </c>
      <c r="CJ415">
        <v>6.9038975394161498E-2</v>
      </c>
      <c r="CK415">
        <v>3.6997989906662602E-3</v>
      </c>
      <c r="CL415">
        <v>0.116971979445455</v>
      </c>
      <c r="CM415">
        <v>0.229444427274025</v>
      </c>
      <c r="CN415">
        <v>2.6002061679474501E-3</v>
      </c>
      <c r="CO415">
        <v>1.4322362770914299E-2</v>
      </c>
      <c r="CP415">
        <v>0.179382241134626</v>
      </c>
      <c r="CQ415">
        <v>0.35847710124008503</v>
      </c>
      <c r="CR415">
        <v>0.19950342317604899</v>
      </c>
      <c r="CS415">
        <v>4.1008597539559002E-2</v>
      </c>
      <c r="CT415">
        <v>9.9519599340089804E-2</v>
      </c>
      <c r="CU415">
        <v>7.8584296958993202E-2</v>
      </c>
      <c r="CV415">
        <v>4.6841160091424397E-3</v>
      </c>
      <c r="CW415">
        <v>7.0587408033117305E-2</v>
      </c>
      <c r="CX415">
        <v>0.247472992691852</v>
      </c>
      <c r="CY415">
        <v>0.110902842390491</v>
      </c>
      <c r="CZ415">
        <v>0.195588648400669</v>
      </c>
      <c r="DA415">
        <v>0.51002617358509705</v>
      </c>
      <c r="DB415">
        <v>0.21086330427979599</v>
      </c>
      <c r="DC415">
        <v>5.40158156671293E-3</v>
      </c>
      <c r="DD415">
        <v>3.47855210328624E-2</v>
      </c>
      <c r="DE415">
        <v>0.112497658670387</v>
      </c>
      <c r="DF415">
        <v>0.121619305723109</v>
      </c>
      <c r="DG415">
        <v>0.123733499037602</v>
      </c>
      <c r="DH415">
        <v>0.141161576689419</v>
      </c>
      <c r="DI415">
        <v>0.25240721653839898</v>
      </c>
      <c r="DJ415">
        <v>0.20716262205327701</v>
      </c>
      <c r="DK415">
        <v>0.23537050913927701</v>
      </c>
      <c r="DL415">
        <v>6.2179222126860403E-2</v>
      </c>
      <c r="DM415">
        <v>0.389827130326377</v>
      </c>
      <c r="DN415">
        <v>1.9914181435153E-2</v>
      </c>
      <c r="DO415">
        <v>9.9929203220781401E-2</v>
      </c>
      <c r="DP415">
        <v>0.323965441709122</v>
      </c>
      <c r="DQ415">
        <v>0.19355048553010301</v>
      </c>
      <c r="DR415">
        <v>4.04192595334079E-2</v>
      </c>
      <c r="DS415">
        <v>3.4889545637357001E-2</v>
      </c>
      <c r="DT415">
        <v>0.19950109202140301</v>
      </c>
      <c r="DU415">
        <v>1.5903723687461398E-2</v>
      </c>
      <c r="DV415">
        <v>8.9067435797097E-2</v>
      </c>
      <c r="DW415">
        <v>5.8779786579371898E-2</v>
      </c>
      <c r="DX415">
        <v>1.6280639660480101E-2</v>
      </c>
      <c r="DY415">
        <v>5.8682923825560701E-2</v>
      </c>
      <c r="DZ415">
        <v>5.4160339247724303E-3</v>
      </c>
      <c r="EA415">
        <v>5.99051387261278E-2</v>
      </c>
      <c r="EB415">
        <v>6.0975468789697902E-2</v>
      </c>
      <c r="EC415">
        <v>0.14254307247259601</v>
      </c>
      <c r="ED415">
        <v>0.15191736771728401</v>
      </c>
      <c r="EE415">
        <v>0.44918245877135698</v>
      </c>
      <c r="EF415">
        <v>0.11800333380835</v>
      </c>
      <c r="EG415">
        <v>0.14312776228888999</v>
      </c>
      <c r="EH415">
        <v>0.15227438510103899</v>
      </c>
      <c r="EI415">
        <v>0.13663870538154799</v>
      </c>
      <c r="EJ415">
        <v>2.35814250692651E-2</v>
      </c>
      <c r="EK415">
        <v>4.8026398586455403E-2</v>
      </c>
      <c r="EL415">
        <v>5.26750135514929E-2</v>
      </c>
      <c r="EM415">
        <v>3.4100670495619302E-2</v>
      </c>
      <c r="EN415">
        <v>6.6515471289480904E-2</v>
      </c>
      <c r="EO415">
        <v>6.7991520968554001E-2</v>
      </c>
      <c r="EP415">
        <v>8.4481715147456199E-2</v>
      </c>
      <c r="EQ415">
        <v>0.12632137615675701</v>
      </c>
      <c r="ER415">
        <v>3.9520213323423703E-2</v>
      </c>
      <c r="ES415">
        <v>1.1360463857978301E-2</v>
      </c>
      <c r="ET415">
        <v>4.9783384000927897E-2</v>
      </c>
      <c r="EU415">
        <v>7.2256196871160805E-2</v>
      </c>
      <c r="EV415">
        <v>0.20867673452205501</v>
      </c>
      <c r="EW415">
        <v>3.7168971160054999E-2</v>
      </c>
      <c r="EX415">
        <v>5.1736296450663903E-2</v>
      </c>
      <c r="EY415">
        <v>3.3810837743413702E-2</v>
      </c>
      <c r="EZ415">
        <v>8.4737913279944496E-2</v>
      </c>
      <c r="FA415">
        <v>2.2358157119217001E-2</v>
      </c>
      <c r="FB415">
        <v>2.5054769864631802E-3</v>
      </c>
      <c r="FC415">
        <v>0.15032944761757999</v>
      </c>
      <c r="FD415">
        <v>2.7513483358040901E-2</v>
      </c>
      <c r="FE415">
        <v>2.3347693234528399E-2</v>
      </c>
      <c r="FF415">
        <v>0.154752778786791</v>
      </c>
      <c r="FG415">
        <v>9.1515088896131094E-2</v>
      </c>
      <c r="FH415">
        <v>0.22753204519419101</v>
      </c>
      <c r="FI415">
        <v>0.24873449230411801</v>
      </c>
      <c r="FJ415">
        <v>4.0790690734646702E-2</v>
      </c>
      <c r="FK415">
        <v>0.113160356635533</v>
      </c>
      <c r="FL415">
        <v>2.43496220569852E-3</v>
      </c>
      <c r="FM415">
        <v>4.6319312984487403E-2</v>
      </c>
      <c r="FN415">
        <v>0.14985330606512301</v>
      </c>
      <c r="FO415">
        <v>5.6580780426430902E-2</v>
      </c>
      <c r="FP415">
        <v>6.4328991259497398E-2</v>
      </c>
      <c r="FQ415">
        <v>0.13424605718511301</v>
      </c>
      <c r="FR415">
        <v>0.169818348969108</v>
      </c>
      <c r="FS415">
        <v>1.5713398729852002E-2</v>
      </c>
      <c r="FT415">
        <v>0.18384710330390699</v>
      </c>
      <c r="FU415">
        <v>0.17514848674620001</v>
      </c>
      <c r="FV415">
        <v>9.5111171061590102E-2</v>
      </c>
      <c r="FW415">
        <v>0.20173828097931501</v>
      </c>
      <c r="FX415">
        <v>2.9362114261728901E-2</v>
      </c>
      <c r="FY415">
        <v>6.1681445810332802E-2</v>
      </c>
      <c r="FZ415">
        <v>0.146639990712779</v>
      </c>
      <c r="GA415">
        <v>5.0402345135266303E-3</v>
      </c>
      <c r="GB415">
        <v>1.37793455588021E-2</v>
      </c>
      <c r="GC415">
        <v>3.1472538586004802E-2</v>
      </c>
      <c r="GD415">
        <v>0.33964048188214302</v>
      </c>
      <c r="GE415">
        <v>7.8846903515644703E-2</v>
      </c>
      <c r="GF415">
        <v>2.6622818170377802E-2</v>
      </c>
      <c r="GG415">
        <v>3.14757851922048E-2</v>
      </c>
      <c r="GH415">
        <v>1.9779156153845699E-2</v>
      </c>
      <c r="GI415">
        <v>4.8130648942650199E-2</v>
      </c>
      <c r="GJ415">
        <v>3.5608721343961001E-2</v>
      </c>
      <c r="GK415">
        <v>0.14916279531275201</v>
      </c>
      <c r="GL415">
        <v>1.88291552335745E-2</v>
      </c>
      <c r="GM415">
        <v>4.6638303101889399E-2</v>
      </c>
      <c r="GN415">
        <v>0.19312932090732399</v>
      </c>
      <c r="GO415">
        <v>0.17897233501092899</v>
      </c>
      <c r="GP415">
        <v>0.12287666417267699</v>
      </c>
      <c r="GQ415">
        <v>6.1962276444948103E-2</v>
      </c>
      <c r="GR415">
        <v>0.48440750312578801</v>
      </c>
      <c r="GS415">
        <v>1.40258355595398E-2</v>
      </c>
      <c r="GT415">
        <v>9.4502195368215997E-2</v>
      </c>
      <c r="GU415">
        <v>5.0527557206819897E-3</v>
      </c>
      <c r="GV415">
        <v>7.7957550920720195E-2</v>
      </c>
      <c r="GW415">
        <v>2.0452681340310301E-2</v>
      </c>
      <c r="GX415">
        <v>0.11451911007866</v>
      </c>
      <c r="GY415">
        <v>2.85268264254026E-2</v>
      </c>
      <c r="GZ415">
        <v>4.7883972314057097E-2</v>
      </c>
      <c r="HA415">
        <v>0.17679942998635101</v>
      </c>
      <c r="HB415">
        <v>8.1567685182808394E-2</v>
      </c>
      <c r="HC415">
        <v>0.20186746518617901</v>
      </c>
      <c r="HD415">
        <v>3.7907089653281503E-2</v>
      </c>
      <c r="HE415">
        <v>0.122878349531038</v>
      </c>
      <c r="HF415">
        <v>0.105439819203468</v>
      </c>
      <c r="HG415">
        <v>9.5249911940399001E-2</v>
      </c>
      <c r="HH415">
        <v>1.1679899271216701E-2</v>
      </c>
      <c r="HI415">
        <v>2.3575164478091899E-2</v>
      </c>
      <c r="HJ415">
        <v>0.22661144085332599</v>
      </c>
      <c r="HK415">
        <v>4.2039196654529001E-2</v>
      </c>
      <c r="HL415">
        <v>0.23007894900899001</v>
      </c>
      <c r="HM415">
        <v>0.12616435123047301</v>
      </c>
      <c r="HN415">
        <v>4.6533880603594001E-2</v>
      </c>
      <c r="HO415">
        <v>0.12937828244472199</v>
      </c>
      <c r="HP415">
        <v>0.15606617144808099</v>
      </c>
      <c r="HQ415">
        <v>0.49736203092567699</v>
      </c>
      <c r="HR415">
        <v>1.8047442049464301E-2</v>
      </c>
      <c r="HS415">
        <v>0.28516128675178998</v>
      </c>
      <c r="HT415">
        <v>0.21696773465909999</v>
      </c>
      <c r="HU415">
        <v>0.47534767188434501</v>
      </c>
      <c r="HV415">
        <v>0.11108088235173599</v>
      </c>
      <c r="HW415">
        <v>0.18698969472962099</v>
      </c>
      <c r="HX415">
        <v>0.43973567725542501</v>
      </c>
      <c r="HY415">
        <v>0.30348880385863403</v>
      </c>
      <c r="HZ415">
        <v>0.26632562988147501</v>
      </c>
      <c r="IA415">
        <v>4.7617633245532698E-2</v>
      </c>
      <c r="IB415">
        <v>0.22010999099534201</v>
      </c>
      <c r="IC415">
        <v>0.14741052143545799</v>
      </c>
      <c r="ID415">
        <v>0.17456369294527399</v>
      </c>
      <c r="IE415">
        <v>0.222337889046343</v>
      </c>
      <c r="IF415">
        <v>0.14450930503954501</v>
      </c>
      <c r="IG415">
        <v>6.9147930480627007E-2</v>
      </c>
      <c r="IH415">
        <v>0.41334271793742</v>
      </c>
      <c r="II415">
        <v>0.16968252446271101</v>
      </c>
      <c r="IJ415">
        <v>0.14371499236034399</v>
      </c>
      <c r="IK415">
        <v>9.3590856901449304E-2</v>
      </c>
      <c r="IL415">
        <v>0.17113650383287299</v>
      </c>
      <c r="IM415">
        <v>9.3996596649221706E-2</v>
      </c>
      <c r="IN415">
        <v>6.4355513136932205E-2</v>
      </c>
      <c r="IO415">
        <v>9.3243501201960302E-2</v>
      </c>
      <c r="IP415">
        <v>0.132274084749893</v>
      </c>
      <c r="IQ415">
        <v>0.30636868494375702</v>
      </c>
      <c r="IR415">
        <v>0.173816675711328</v>
      </c>
      <c r="IS415">
        <v>0.317530984430557</v>
      </c>
      <c r="IT415">
        <v>0.183227261189741</v>
      </c>
      <c r="IU415">
        <v>2.8647992465284398E-2</v>
      </c>
      <c r="IV415">
        <v>0.45542552235616102</v>
      </c>
      <c r="IW415">
        <v>7.4451768759721598E-3</v>
      </c>
      <c r="IX415">
        <v>0.123304259220489</v>
      </c>
      <c r="IY415">
        <v>6.9603765883628502E-2</v>
      </c>
      <c r="IZ415">
        <v>2.4482972666872101E-2</v>
      </c>
      <c r="JA415">
        <v>3.4574334283414297E-2</v>
      </c>
      <c r="JB415">
        <v>5.5585779376136901E-2</v>
      </c>
      <c r="JC415">
        <v>7.4900285209809403E-2</v>
      </c>
      <c r="JD415">
        <v>0.162470689972225</v>
      </c>
      <c r="JE415">
        <v>0.30157650054100299</v>
      </c>
      <c r="JF415">
        <v>0.134852615235795</v>
      </c>
      <c r="JG415">
        <v>0.15093269191865699</v>
      </c>
      <c r="JH415">
        <v>0.41785923012269199</v>
      </c>
      <c r="JI415">
        <v>0.103043125511025</v>
      </c>
      <c r="JJ415">
        <v>0.335954998784116</v>
      </c>
      <c r="JK415">
        <v>0.30787307982334799</v>
      </c>
      <c r="JL415">
        <v>0.27797774857813101</v>
      </c>
      <c r="JM415">
        <v>0.40608000102599801</v>
      </c>
      <c r="JN415">
        <v>0.17439653257542101</v>
      </c>
      <c r="JO415">
        <v>0.31812017738638898</v>
      </c>
      <c r="JP415">
        <v>0.27191537436129398</v>
      </c>
      <c r="JQ415">
        <v>0.16850024686272</v>
      </c>
    </row>
    <row r="416" spans="1:277" x14ac:dyDescent="0.45">
      <c r="A416">
        <v>3750000</v>
      </c>
      <c r="B416">
        <v>0.22932070882237099</v>
      </c>
      <c r="C416">
        <v>0.40353390120179999</v>
      </c>
      <c r="D416">
        <v>0.49599951394948399</v>
      </c>
      <c r="E416">
        <v>0.18481080240765499</v>
      </c>
      <c r="F416">
        <v>2.6460229371814701E-3</v>
      </c>
      <c r="G416">
        <v>9.4205082164482298E-2</v>
      </c>
      <c r="H416">
        <v>6.7808095051866205E-2</v>
      </c>
      <c r="I416">
        <v>8.4570692740184403E-2</v>
      </c>
      <c r="J416">
        <v>2.16378077050151E-2</v>
      </c>
      <c r="K416">
        <v>7.6025860550480398E-2</v>
      </c>
      <c r="L416">
        <v>0.172503516357561</v>
      </c>
      <c r="M416">
        <v>3.85644676347612E-2</v>
      </c>
      <c r="N416">
        <v>0.110348999905324</v>
      </c>
      <c r="O416">
        <v>8.8547274377867899E-2</v>
      </c>
      <c r="P416">
        <v>0.13693440735884499</v>
      </c>
      <c r="Q416">
        <v>0.31615443430891399</v>
      </c>
      <c r="R416">
        <v>8.1486273449428798E-2</v>
      </c>
      <c r="S416">
        <v>0.177951585463345</v>
      </c>
      <c r="T416">
        <v>7.0774785422926798E-2</v>
      </c>
      <c r="U416">
        <v>0.20601529095207999</v>
      </c>
      <c r="V416">
        <v>0.16228838732151599</v>
      </c>
      <c r="W416">
        <v>0.209604646122483</v>
      </c>
      <c r="X416">
        <v>0.29345028413803298</v>
      </c>
      <c r="Y416">
        <v>0.30067789696007602</v>
      </c>
      <c r="Z416">
        <v>0.32494285915145599</v>
      </c>
      <c r="AA416">
        <v>0.118426085763154</v>
      </c>
      <c r="AB416">
        <v>0.179681375597497</v>
      </c>
      <c r="AC416">
        <v>3.4589387793571902E-2</v>
      </c>
      <c r="AD416">
        <v>0.16627701582812701</v>
      </c>
      <c r="AE416">
        <v>1.6044718855220401E-2</v>
      </c>
      <c r="AF416">
        <v>9.87867768926271E-3</v>
      </c>
      <c r="AG416">
        <v>7.4055723896769302E-2</v>
      </c>
      <c r="AH416">
        <v>4.0296370611134502E-2</v>
      </c>
      <c r="AI416">
        <v>0.20062232194094901</v>
      </c>
      <c r="AJ416">
        <v>0.385947338042472</v>
      </c>
      <c r="AK416">
        <v>1.7867043388497299E-2</v>
      </c>
      <c r="AL416">
        <v>4.0675190156773001E-3</v>
      </c>
      <c r="AM416">
        <v>0.110196916968183</v>
      </c>
      <c r="AN416">
        <v>0.18526702946203299</v>
      </c>
      <c r="AO416">
        <v>0.113909926975165</v>
      </c>
      <c r="AP416">
        <v>8.86029752435879E-2</v>
      </c>
      <c r="AQ416">
        <v>2.0943957711327999E-2</v>
      </c>
      <c r="AR416">
        <v>3.0677541477513399E-2</v>
      </c>
      <c r="AS416">
        <v>9.1607785353272103E-2</v>
      </c>
      <c r="AT416">
        <v>0.25547232740648101</v>
      </c>
      <c r="AU416">
        <v>0.59337867021206503</v>
      </c>
      <c r="AV416">
        <v>0.190454138445177</v>
      </c>
      <c r="AW416">
        <v>8.0744125455108392E-3</v>
      </c>
      <c r="AX416">
        <v>0.14524943479867</v>
      </c>
      <c r="AY416">
        <v>7.2177912256927407E-2</v>
      </c>
      <c r="AZ416">
        <v>0.270548694194027</v>
      </c>
      <c r="BA416">
        <v>6.4194882242028404E-3</v>
      </c>
      <c r="BB416">
        <v>4.2043447690468402E-2</v>
      </c>
      <c r="BC416">
        <v>0.26303965481937103</v>
      </c>
      <c r="BD416">
        <v>0.19600576963362901</v>
      </c>
      <c r="BE416">
        <v>0.42347532372987201</v>
      </c>
      <c r="BF416">
        <v>3.7781780510009001E-2</v>
      </c>
      <c r="BG416">
        <v>0.22224247039894501</v>
      </c>
      <c r="BH416">
        <v>0.15360620945793799</v>
      </c>
      <c r="BI416">
        <v>3.7145891407277198E-2</v>
      </c>
      <c r="BJ416">
        <v>0.19198780121137399</v>
      </c>
      <c r="BK416">
        <v>2.8777809501194001E-2</v>
      </c>
      <c r="BL416">
        <v>0.22019329865189399</v>
      </c>
      <c r="BM416">
        <v>0.37897942402310097</v>
      </c>
      <c r="BN416">
        <v>0.22227625429550499</v>
      </c>
      <c r="BO416">
        <v>8.8302472062749396E-2</v>
      </c>
      <c r="BP416">
        <v>5.2806680680880201E-2</v>
      </c>
      <c r="BQ416">
        <v>7.0347846970190905E-2</v>
      </c>
      <c r="BR416">
        <v>9.7699572967531706E-2</v>
      </c>
      <c r="BS416">
        <v>0.24090216238711701</v>
      </c>
      <c r="BT416">
        <v>0.15326536401843199</v>
      </c>
      <c r="BU416">
        <v>2.4379672648813099E-2</v>
      </c>
      <c r="BV416">
        <v>7.9882867348817194E-2</v>
      </c>
      <c r="BW416">
        <v>6.7768930114870493E-2</v>
      </c>
      <c r="BX416">
        <v>4.8290757686743603E-2</v>
      </c>
      <c r="BY416">
        <v>0.34735641560227398</v>
      </c>
      <c r="BZ416">
        <v>4.7062579702678896E-3</v>
      </c>
      <c r="CA416">
        <v>4.8571758733852E-2</v>
      </c>
      <c r="CB416">
        <v>0.377837573239653</v>
      </c>
      <c r="CC416">
        <v>2.2024294351638898E-2</v>
      </c>
      <c r="CD416">
        <v>0.116475134315638</v>
      </c>
      <c r="CE416">
        <v>5.6838733366531703E-2</v>
      </c>
      <c r="CF416">
        <v>0.238950858515762</v>
      </c>
      <c r="CG416">
        <v>0.119831228469821</v>
      </c>
      <c r="CH416">
        <v>0.200317606007518</v>
      </c>
      <c r="CI416">
        <v>0.30341222294797698</v>
      </c>
      <c r="CJ416">
        <v>1.3451603387097E-2</v>
      </c>
      <c r="CK416">
        <v>4.2316766957032598E-2</v>
      </c>
      <c r="CL416">
        <v>0.173390265409822</v>
      </c>
      <c r="CM416">
        <v>1.3364532988167701E-2</v>
      </c>
      <c r="CN416">
        <v>0.32845704279952698</v>
      </c>
      <c r="CO416">
        <v>6.1654001713187898E-2</v>
      </c>
      <c r="CP416">
        <v>0.23000099208746999</v>
      </c>
      <c r="CQ416">
        <v>0.12756473270857399</v>
      </c>
      <c r="CR416">
        <v>5.7076908187262701E-2</v>
      </c>
      <c r="CS416">
        <v>1.393090887169E-2</v>
      </c>
      <c r="CT416">
        <v>0.27719507383965802</v>
      </c>
      <c r="CU416">
        <v>4.6023191153364597E-2</v>
      </c>
      <c r="CV416">
        <v>4.06176982507086E-2</v>
      </c>
      <c r="CW416">
        <v>0.24193965525959399</v>
      </c>
      <c r="CX416">
        <v>4.0456967627291902E-2</v>
      </c>
      <c r="CY416">
        <v>6.1764904673295498E-2</v>
      </c>
      <c r="CZ416">
        <v>0.19401014348294299</v>
      </c>
      <c r="DA416">
        <v>0.152167404007851</v>
      </c>
      <c r="DB416">
        <v>6.9385457012182294E-2</v>
      </c>
      <c r="DC416">
        <v>0.154832635319855</v>
      </c>
      <c r="DD416">
        <v>0.26922989719104501</v>
      </c>
      <c r="DE416">
        <v>1.5421247070661599E-3</v>
      </c>
      <c r="DF416">
        <v>1.6685433746309701E-2</v>
      </c>
      <c r="DG416">
        <v>0.17824884790634399</v>
      </c>
      <c r="DH416">
        <v>5.0846034346504997E-2</v>
      </c>
      <c r="DI416">
        <v>0.253288150314815</v>
      </c>
      <c r="DJ416">
        <v>0.27426170316104398</v>
      </c>
      <c r="DK416">
        <v>3.8403951073876799E-2</v>
      </c>
      <c r="DL416">
        <v>2.4220017009832898E-2</v>
      </c>
      <c r="DM416">
        <v>1.4756747302540399E-3</v>
      </c>
      <c r="DN416">
        <v>0.31165051783525999</v>
      </c>
      <c r="DO416">
        <v>0.118890740668367</v>
      </c>
      <c r="DP416">
        <v>0.170874789127584</v>
      </c>
      <c r="DQ416">
        <v>1.5349274379612299E-2</v>
      </c>
      <c r="DR416">
        <v>7.2612811246332606E-2</v>
      </c>
      <c r="DS416">
        <v>7.4101648468199E-2</v>
      </c>
      <c r="DT416">
        <v>4.4332776554038902E-3</v>
      </c>
      <c r="DU416">
        <v>9.4022216593985294E-3</v>
      </c>
      <c r="DV416">
        <v>0.18151898699462801</v>
      </c>
      <c r="DW416">
        <v>7.7823640644609005E-2</v>
      </c>
      <c r="DX416">
        <v>5.3972423214009697E-2</v>
      </c>
      <c r="DY416">
        <v>0.122096352162054</v>
      </c>
      <c r="DZ416">
        <v>0.23666786447624499</v>
      </c>
      <c r="EA416">
        <v>0.24776459120389799</v>
      </c>
      <c r="EB416">
        <v>2.1648054932911599E-2</v>
      </c>
      <c r="EC416">
        <v>0.207915961178926</v>
      </c>
      <c r="ED416">
        <v>0.154649103238926</v>
      </c>
      <c r="EE416">
        <v>0.33921936563727501</v>
      </c>
      <c r="EF416">
        <v>8.2821635891365694E-2</v>
      </c>
      <c r="EG416">
        <v>0.168276288958426</v>
      </c>
      <c r="EH416">
        <v>0.31954999610463403</v>
      </c>
      <c r="EI416">
        <v>8.9422550029409006E-3</v>
      </c>
      <c r="EJ416">
        <v>5.81209512180536E-2</v>
      </c>
      <c r="EK416">
        <v>8.1161088394112305E-2</v>
      </c>
      <c r="EL416">
        <v>7.4822209996029801E-2</v>
      </c>
      <c r="EM416">
        <v>0.135123096340275</v>
      </c>
      <c r="EN416">
        <v>0.17398813437869901</v>
      </c>
      <c r="EO416">
        <v>3.3521791870076999E-2</v>
      </c>
      <c r="EP416">
        <v>0.100238181958857</v>
      </c>
      <c r="EQ416">
        <v>0.14220835690123701</v>
      </c>
      <c r="ER416">
        <v>5.9835935849393103E-3</v>
      </c>
      <c r="ES416">
        <v>0.10785443545380601</v>
      </c>
      <c r="ET416">
        <v>0.10997780069360499</v>
      </c>
      <c r="EU416">
        <v>5.0734997643719103E-2</v>
      </c>
      <c r="EV416">
        <v>0.15399763556548501</v>
      </c>
      <c r="EW416">
        <v>7.6828228724136402E-2</v>
      </c>
      <c r="EX416">
        <v>5.1539336199950096E-3</v>
      </c>
      <c r="EY416">
        <v>1.8614829370833801E-2</v>
      </c>
      <c r="EZ416">
        <v>0.104518579986039</v>
      </c>
      <c r="FA416">
        <v>0.11675368493005001</v>
      </c>
      <c r="FB416">
        <v>3.32105369993216E-3</v>
      </c>
      <c r="FC416">
        <v>6.4834438869856501E-2</v>
      </c>
      <c r="FD416">
        <v>6.5371408599942296E-2</v>
      </c>
      <c r="FE416">
        <v>9.2053652556345206E-2</v>
      </c>
      <c r="FF416">
        <v>0.207204029187432</v>
      </c>
      <c r="FG416">
        <v>1.3021944686115E-2</v>
      </c>
      <c r="FH416">
        <v>0.24210465860628999</v>
      </c>
      <c r="FI416">
        <v>0.208325675603416</v>
      </c>
      <c r="FJ416">
        <v>4.1567987165541498E-2</v>
      </c>
      <c r="FK416">
        <v>2.9101521825330399E-2</v>
      </c>
      <c r="FL416">
        <v>0.18973041997270401</v>
      </c>
      <c r="FM416">
        <v>0.20797814614474899</v>
      </c>
      <c r="FN416">
        <v>0.180186655223738</v>
      </c>
      <c r="FO416">
        <v>5.2435109965751098E-2</v>
      </c>
      <c r="FP416">
        <v>9.2177825375512196E-3</v>
      </c>
      <c r="FQ416">
        <v>0.232222382551036</v>
      </c>
      <c r="FR416">
        <v>0.135680897281997</v>
      </c>
      <c r="FS416">
        <v>3.8861084702398803E-2</v>
      </c>
      <c r="FT416">
        <v>0.10855918404854099</v>
      </c>
      <c r="FU416">
        <v>8.4140088396410604E-3</v>
      </c>
      <c r="FV416">
        <v>0.219190876983756</v>
      </c>
      <c r="FW416">
        <v>2.8218765502129501E-2</v>
      </c>
      <c r="FX416">
        <v>4.5340147512461897E-3</v>
      </c>
      <c r="FY416">
        <v>0.147124783888025</v>
      </c>
      <c r="FZ416">
        <v>9.3665738123279406E-3</v>
      </c>
      <c r="GA416">
        <v>0.125993453234472</v>
      </c>
      <c r="GB416">
        <v>5.8261390803966098E-2</v>
      </c>
      <c r="GC416">
        <v>2.1421441439712901E-3</v>
      </c>
      <c r="GD416">
        <v>9.6155463382334404E-3</v>
      </c>
      <c r="GE416">
        <v>7.29934061479045E-3</v>
      </c>
      <c r="GF416">
        <v>8.3778699108344998E-2</v>
      </c>
      <c r="GG416">
        <v>5.0938584893760797E-2</v>
      </c>
      <c r="GH416">
        <v>8.52902873369311E-2</v>
      </c>
      <c r="GI416">
        <v>0.103360857794487</v>
      </c>
      <c r="GJ416">
        <v>1.5791358355995998E-2</v>
      </c>
      <c r="GK416">
        <v>1.12361604592487E-2</v>
      </c>
      <c r="GL416">
        <v>2.6257067251582E-2</v>
      </c>
      <c r="GM416">
        <v>2.1321076172254899E-2</v>
      </c>
      <c r="GN416">
        <v>4.9545570364996801E-2</v>
      </c>
      <c r="GO416">
        <v>1.9711794421310901E-2</v>
      </c>
      <c r="GP416">
        <v>4.1272866622146097E-2</v>
      </c>
      <c r="GQ416">
        <v>9.8342198244058598E-2</v>
      </c>
      <c r="GR416">
        <v>0.36118178041976101</v>
      </c>
      <c r="GS416">
        <v>8.4491573339655606E-3</v>
      </c>
      <c r="GT416">
        <v>0.17621907214136101</v>
      </c>
      <c r="GU416">
        <v>0.15651296145584601</v>
      </c>
      <c r="GV416">
        <v>4.3848095413919097E-2</v>
      </c>
      <c r="GW416">
        <v>3.0175006531899098E-2</v>
      </c>
      <c r="GX416">
        <v>0.135439891411722</v>
      </c>
      <c r="GY416">
        <v>0.15984969190260701</v>
      </c>
      <c r="GZ416">
        <v>0.25201718471013501</v>
      </c>
      <c r="HA416">
        <v>0.30183586784168598</v>
      </c>
      <c r="HB416">
        <v>0.18648679509880001</v>
      </c>
      <c r="HC416">
        <v>9.2056159163567394E-2</v>
      </c>
      <c r="HD416">
        <v>0.17187135218060801</v>
      </c>
      <c r="HE416">
        <v>0.11698211903467801</v>
      </c>
      <c r="HF416">
        <v>1.8094478303956201E-2</v>
      </c>
      <c r="HG416">
        <v>3.7742503670307202E-2</v>
      </c>
      <c r="HH416">
        <v>0.13520592162155401</v>
      </c>
      <c r="HI416">
        <v>2.4252074982246598E-3</v>
      </c>
      <c r="HJ416">
        <v>4.7371666709498201E-3</v>
      </c>
      <c r="HK416">
        <v>3.55396370725789E-2</v>
      </c>
      <c r="HL416">
        <v>0.211483556764863</v>
      </c>
      <c r="HM416">
        <v>0.17723995702675699</v>
      </c>
      <c r="HN416">
        <v>4.89454039136119E-2</v>
      </c>
      <c r="HO416">
        <v>3.4530693167264703E-2</v>
      </c>
      <c r="HP416">
        <v>6.8694794736329796E-3</v>
      </c>
      <c r="HQ416">
        <v>3.3953989695478103E-2</v>
      </c>
      <c r="HR416">
        <v>2.30157009286493E-2</v>
      </c>
      <c r="HS416">
        <v>0.35628866888282501</v>
      </c>
      <c r="HT416">
        <v>8.1996142410262499E-2</v>
      </c>
      <c r="HU416">
        <v>6.6336400823114802E-2</v>
      </c>
      <c r="HV416">
        <v>3.83143565827095E-2</v>
      </c>
      <c r="HW416">
        <v>0.22549875632069699</v>
      </c>
      <c r="HX416">
        <v>0.13373874061678101</v>
      </c>
      <c r="HY416">
        <v>6.4446214372939998E-3</v>
      </c>
      <c r="HZ416">
        <v>5.5069228636413101E-2</v>
      </c>
      <c r="IA416">
        <v>1.5785034291465501E-2</v>
      </c>
      <c r="IB416">
        <v>1.9751800368904698E-2</v>
      </c>
      <c r="IC416">
        <v>5.9449914985916598E-2</v>
      </c>
      <c r="ID416">
        <v>0.13942775102270699</v>
      </c>
      <c r="IE416">
        <v>8.9046458574790197E-2</v>
      </c>
      <c r="IF416">
        <v>0.41469041702782999</v>
      </c>
      <c r="IG416">
        <v>0.10570026488081299</v>
      </c>
      <c r="IH416">
        <v>0.22328637197294701</v>
      </c>
      <c r="II416">
        <v>5.2923476488103902E-2</v>
      </c>
      <c r="IJ416">
        <v>3.1224933120012399E-2</v>
      </c>
      <c r="IK416">
        <v>8.1583747537157705E-2</v>
      </c>
      <c r="IL416">
        <v>0.47981047988523001</v>
      </c>
      <c r="IM416">
        <v>0.24872457750881</v>
      </c>
      <c r="IN416">
        <v>0.19402013723841999</v>
      </c>
      <c r="IO416">
        <v>1.06364356060018E-2</v>
      </c>
      <c r="IP416">
        <v>0.115778500821725</v>
      </c>
      <c r="IQ416">
        <v>7.7043957415264194E-2</v>
      </c>
      <c r="IR416">
        <v>5.2171260909406499E-2</v>
      </c>
      <c r="IS416">
        <v>9.7746610028458997E-2</v>
      </c>
      <c r="IT416">
        <v>5.9878858796396102E-2</v>
      </c>
      <c r="IU416">
        <v>1.65992944127825E-2</v>
      </c>
      <c r="IV416">
        <v>0.26120158216337203</v>
      </c>
      <c r="IW416">
        <v>1.16066275515552E-2</v>
      </c>
      <c r="IX416">
        <v>0.100708882189285</v>
      </c>
      <c r="IY416">
        <v>4.2208744893321E-2</v>
      </c>
      <c r="IZ416">
        <v>3.8634694730752102E-2</v>
      </c>
      <c r="JA416">
        <v>1.5802350062196002E-2</v>
      </c>
      <c r="JB416">
        <v>6.03076372145624E-2</v>
      </c>
      <c r="JC416">
        <v>7.6084141324835694E-2</v>
      </c>
      <c r="JD416">
        <v>7.5658186081776196E-3</v>
      </c>
      <c r="JE416">
        <v>8.4482453855150297E-2</v>
      </c>
      <c r="JF416">
        <v>4.7765784303528999E-2</v>
      </c>
      <c r="JG416">
        <v>0.112111874159061</v>
      </c>
      <c r="JH416">
        <v>0.394475409240785</v>
      </c>
      <c r="JI416">
        <v>2.0316192731552302E-2</v>
      </c>
      <c r="JJ416">
        <v>0.169585858032406</v>
      </c>
      <c r="JK416">
        <v>6.3055592066693401E-3</v>
      </c>
      <c r="JL416">
        <v>0.100194753280511</v>
      </c>
      <c r="JM416">
        <v>0.41647441177614503</v>
      </c>
      <c r="JN416">
        <v>3.5584277453774002E-2</v>
      </c>
      <c r="JO416">
        <v>0.22150901197307299</v>
      </c>
      <c r="JP416">
        <v>4.9537897381461402E-2</v>
      </c>
      <c r="JQ416">
        <v>9.5047124939695707E-2</v>
      </c>
    </row>
    <row r="417" spans="1:277" x14ac:dyDescent="0.45">
      <c r="A417">
        <v>3808593.75</v>
      </c>
      <c r="B417">
        <v>0.191170898992439</v>
      </c>
      <c r="C417">
        <v>0.144345590133518</v>
      </c>
      <c r="D417">
        <v>0.40786442035848802</v>
      </c>
      <c r="E417">
        <v>1.26087341917066E-2</v>
      </c>
      <c r="F417">
        <v>0.16731615185993301</v>
      </c>
      <c r="G417">
        <v>8.5342303840035605E-2</v>
      </c>
      <c r="H417">
        <v>7.5179007668140202E-2</v>
      </c>
      <c r="I417">
        <v>0.237426774784608</v>
      </c>
      <c r="J417">
        <v>8.8821193415870206E-2</v>
      </c>
      <c r="K417">
        <v>4.8767898534475699E-3</v>
      </c>
      <c r="L417">
        <v>5.1908216289899799E-2</v>
      </c>
      <c r="M417">
        <v>5.9119319805762002E-2</v>
      </c>
      <c r="N417">
        <v>9.5970496151603996E-2</v>
      </c>
      <c r="O417">
        <v>0.10119428271032201</v>
      </c>
      <c r="P417">
        <v>0.25584343836304302</v>
      </c>
      <c r="Q417">
        <v>0.17386129754021401</v>
      </c>
      <c r="R417">
        <v>6.6016769691756702E-3</v>
      </c>
      <c r="S417">
        <v>0.20716682591150501</v>
      </c>
      <c r="T417">
        <v>0.12110702721285201</v>
      </c>
      <c r="U417">
        <v>0.19346950287195799</v>
      </c>
      <c r="V417">
        <v>0.106809510774213</v>
      </c>
      <c r="W417">
        <v>0.17914414584209601</v>
      </c>
      <c r="X417">
        <v>9.3437230531469906E-2</v>
      </c>
      <c r="Y417">
        <v>0.17727877623653801</v>
      </c>
      <c r="Z417">
        <v>9.3348824676191502E-2</v>
      </c>
      <c r="AA417">
        <v>0.209543442851304</v>
      </c>
      <c r="AB417">
        <v>1.82632016885096E-2</v>
      </c>
      <c r="AC417">
        <v>1.0967257535989001E-2</v>
      </c>
      <c r="AD417">
        <v>7.7738344674260398E-2</v>
      </c>
      <c r="AE417">
        <v>3.0643712365292199E-2</v>
      </c>
      <c r="AF417">
        <v>0.29617000958280298</v>
      </c>
      <c r="AG417">
        <v>8.4086962456360298E-2</v>
      </c>
      <c r="AH417">
        <v>0.25017103562271897</v>
      </c>
      <c r="AI417">
        <v>2.57830024019217E-2</v>
      </c>
      <c r="AJ417">
        <v>0.34088351297258601</v>
      </c>
      <c r="AK417">
        <v>2.1792752495076201E-2</v>
      </c>
      <c r="AL417">
        <v>3.9626293375741702E-2</v>
      </c>
      <c r="AM417">
        <v>2.07995325283774E-2</v>
      </c>
      <c r="AN417">
        <v>0.117511085791659</v>
      </c>
      <c r="AO417">
        <v>0.24394041770417399</v>
      </c>
      <c r="AP417">
        <v>5.3519246949196499E-2</v>
      </c>
      <c r="AQ417">
        <v>6.50563020510255E-2</v>
      </c>
      <c r="AR417">
        <v>9.3289203123688602E-2</v>
      </c>
      <c r="AS417">
        <v>3.4058599714851201E-2</v>
      </c>
      <c r="AT417">
        <v>5.67960492284246E-2</v>
      </c>
      <c r="AU417">
        <v>0.36488853561580997</v>
      </c>
      <c r="AV417">
        <v>0.31632139032974199</v>
      </c>
      <c r="AW417">
        <v>0.25622748108858501</v>
      </c>
      <c r="AX417">
        <v>6.3520822841206095E-2</v>
      </c>
      <c r="AY417">
        <v>0.13913537073424401</v>
      </c>
      <c r="AZ417">
        <v>4.3793725290958201E-2</v>
      </c>
      <c r="BA417">
        <v>9.7414182698260503E-3</v>
      </c>
      <c r="BB417">
        <v>0.246419642245884</v>
      </c>
      <c r="BC417">
        <v>0.17670484398744701</v>
      </c>
      <c r="BD417">
        <v>8.3801281618685899E-2</v>
      </c>
      <c r="BE417">
        <v>4.8158046742881502E-2</v>
      </c>
      <c r="BF417">
        <v>0.11788809540157399</v>
      </c>
      <c r="BG417">
        <v>6.4477407008355202E-3</v>
      </c>
      <c r="BH417">
        <v>1.40613289864264E-2</v>
      </c>
      <c r="BI417">
        <v>0.177823992696301</v>
      </c>
      <c r="BJ417">
        <v>0.15965156332535399</v>
      </c>
      <c r="BK417">
        <v>7.7392717889178494E-2</v>
      </c>
      <c r="BL417">
        <v>0.18424027448678401</v>
      </c>
      <c r="BM417">
        <v>7.2546078243657802E-2</v>
      </c>
      <c r="BN417">
        <v>0.103314809109781</v>
      </c>
      <c r="BO417">
        <v>3.02160620984685E-4</v>
      </c>
      <c r="BP417">
        <v>1.44580535299615E-2</v>
      </c>
      <c r="BQ417">
        <v>0.46331679032288903</v>
      </c>
      <c r="BR417">
        <v>0.17374539868493999</v>
      </c>
      <c r="BS417">
        <v>2.45923062060667E-2</v>
      </c>
      <c r="BT417">
        <v>0.16357027701125301</v>
      </c>
      <c r="BU417">
        <v>4.4165952681640301E-2</v>
      </c>
      <c r="BV417">
        <v>5.3079530070293097E-2</v>
      </c>
      <c r="BW417">
        <v>1.18218182985324E-2</v>
      </c>
      <c r="BX417">
        <v>4.5550222996174103E-2</v>
      </c>
      <c r="BY417">
        <v>0.18868549004593499</v>
      </c>
      <c r="BZ417">
        <v>8.7025979165511594E-2</v>
      </c>
      <c r="CA417">
        <v>2.2499933439002699E-2</v>
      </c>
      <c r="CB417">
        <v>0.30260964935539703</v>
      </c>
      <c r="CC417">
        <v>0.20746582560252699</v>
      </c>
      <c r="CD417">
        <v>0.31709865339050602</v>
      </c>
      <c r="CE417">
        <v>0.16097621671756801</v>
      </c>
      <c r="CF417">
        <v>0.21001942282191299</v>
      </c>
      <c r="CG417">
        <v>0.156114891991983</v>
      </c>
      <c r="CH417">
        <v>0.22475467452347</v>
      </c>
      <c r="CI417">
        <v>0.14634244873857</v>
      </c>
      <c r="CJ417">
        <v>0.10641000613648301</v>
      </c>
      <c r="CK417">
        <v>4.2767051056650497E-2</v>
      </c>
      <c r="CL417">
        <v>6.8873087708756497E-2</v>
      </c>
      <c r="CM417">
        <v>1.2762918697267501E-2</v>
      </c>
      <c r="CN417">
        <v>0.10600066691583</v>
      </c>
      <c r="CO417">
        <v>0.28135535799205902</v>
      </c>
      <c r="CP417">
        <v>0.15617187438660701</v>
      </c>
      <c r="CQ417">
        <v>0.210058178316089</v>
      </c>
      <c r="CR417">
        <v>3.7754756532833E-2</v>
      </c>
      <c r="CS417">
        <v>6.1159202220421399E-2</v>
      </c>
      <c r="CT417">
        <v>5.2095301973146303E-2</v>
      </c>
      <c r="CU417">
        <v>6.8988829879321104E-2</v>
      </c>
      <c r="CV417">
        <v>8.8740917656262505E-2</v>
      </c>
      <c r="CW417">
        <v>7.1560439396943801E-2</v>
      </c>
      <c r="CX417">
        <v>1.1447219295772099E-2</v>
      </c>
      <c r="CY417">
        <v>0.13609781906072199</v>
      </c>
      <c r="CZ417">
        <v>5.9292021494252299E-2</v>
      </c>
      <c r="DA417">
        <v>0.15158575299694399</v>
      </c>
      <c r="DB417">
        <v>2.88873122616649E-2</v>
      </c>
      <c r="DC417">
        <v>0.146761611936538</v>
      </c>
      <c r="DD417">
        <v>3.8062047061054503E-2</v>
      </c>
      <c r="DE417">
        <v>1.60956018188088E-2</v>
      </c>
      <c r="DF417">
        <v>4.32873240259464E-2</v>
      </c>
      <c r="DG417">
        <v>3.0016827363388801E-2</v>
      </c>
      <c r="DH417">
        <v>4.8222371377438303E-2</v>
      </c>
      <c r="DI417">
        <v>3.3437288039478298E-2</v>
      </c>
      <c r="DJ417">
        <v>7.0392899244147902E-3</v>
      </c>
      <c r="DK417">
        <v>4.4041318962343999E-2</v>
      </c>
      <c r="DL417">
        <v>2.35667590500831E-3</v>
      </c>
      <c r="DM417">
        <v>6.6222961194509794E-2</v>
      </c>
      <c r="DN417">
        <v>0.19628961272134801</v>
      </c>
      <c r="DO417">
        <v>0.170615973425816</v>
      </c>
      <c r="DP417">
        <v>9.9138717232555192E-3</v>
      </c>
      <c r="DQ417">
        <v>0.13826914322781</v>
      </c>
      <c r="DR417">
        <v>6.3453383424896107E-2</v>
      </c>
      <c r="DS417">
        <v>0.14635071169523201</v>
      </c>
      <c r="DT417">
        <v>0.20922700608942099</v>
      </c>
      <c r="DU417">
        <v>5.5821208587309599E-3</v>
      </c>
      <c r="DV417">
        <v>4.8053831190599597E-2</v>
      </c>
      <c r="DW417">
        <v>7.7845979413188604E-3</v>
      </c>
      <c r="DX417">
        <v>0.16288926294433301</v>
      </c>
      <c r="DY417">
        <v>6.1085153529278298E-2</v>
      </c>
      <c r="DZ417">
        <v>0.30322221312715097</v>
      </c>
      <c r="EA417">
        <v>0.124332552961082</v>
      </c>
      <c r="EB417">
        <v>4.64844273047538E-2</v>
      </c>
      <c r="EC417">
        <v>6.1620555679145199E-2</v>
      </c>
      <c r="ED417">
        <v>1.7468173950176601E-2</v>
      </c>
      <c r="EE417">
        <v>1.9182410317577499E-2</v>
      </c>
      <c r="EF417">
        <v>0.181376171824425</v>
      </c>
      <c r="EG417">
        <v>0.19640545046508801</v>
      </c>
      <c r="EH417">
        <v>3.7010251724871303E-2</v>
      </c>
      <c r="EI417">
        <v>6.3946177464702702E-3</v>
      </c>
      <c r="EJ417">
        <v>0.24650273972591499</v>
      </c>
      <c r="EK417">
        <v>9.4495230290621998E-2</v>
      </c>
      <c r="EL417">
        <v>0.414105068614877</v>
      </c>
      <c r="EM417">
        <v>7.3347142254880801E-2</v>
      </c>
      <c r="EN417">
        <v>6.8308449289376499E-3</v>
      </c>
      <c r="EO417">
        <v>0.31377441722368499</v>
      </c>
      <c r="EP417">
        <v>0.155689571841957</v>
      </c>
      <c r="EQ417">
        <v>0.20351067016146601</v>
      </c>
      <c r="ER417">
        <v>1.3443653500474899E-2</v>
      </c>
      <c r="ES417">
        <v>7.4700958296686895E-2</v>
      </c>
      <c r="ET417">
        <v>0.150902131614082</v>
      </c>
      <c r="EU417">
        <v>3.8064860582664901E-2</v>
      </c>
      <c r="EV417">
        <v>6.1416682644873502E-2</v>
      </c>
      <c r="EW417">
        <v>7.9889286660990405E-2</v>
      </c>
      <c r="EX417">
        <v>0.128517818621913</v>
      </c>
      <c r="EY417">
        <v>0.34150460543261502</v>
      </c>
      <c r="EZ417">
        <v>6.7758006236082496E-2</v>
      </c>
      <c r="FA417">
        <v>7.9817419518403796E-3</v>
      </c>
      <c r="FB417">
        <v>8.2249636837588899E-3</v>
      </c>
      <c r="FC417">
        <v>4.3188754585381697E-2</v>
      </c>
      <c r="FD417">
        <v>4.2183825465405998E-3</v>
      </c>
      <c r="FE417">
        <v>0.30382980652941299</v>
      </c>
      <c r="FF417">
        <v>3.1331555515462697E-2</v>
      </c>
      <c r="FG417">
        <v>9.8154635012045993E-2</v>
      </c>
      <c r="FH417">
        <v>6.3528583383083898E-2</v>
      </c>
      <c r="FI417">
        <v>0.188807465840342</v>
      </c>
      <c r="FJ417">
        <v>6.0887625359785903E-2</v>
      </c>
      <c r="FK417">
        <v>2.5559649935267499E-2</v>
      </c>
      <c r="FL417">
        <v>0.41650457210903602</v>
      </c>
      <c r="FM417">
        <v>5.9138644613961802E-2</v>
      </c>
      <c r="FN417">
        <v>0.52123875930006203</v>
      </c>
      <c r="FO417">
        <v>6.63823206249433E-3</v>
      </c>
      <c r="FP417">
        <v>3.2537314313433598E-4</v>
      </c>
      <c r="FQ417">
        <v>2.2462923484716801E-2</v>
      </c>
      <c r="FR417">
        <v>8.9481373966851005E-2</v>
      </c>
      <c r="FS417">
        <v>0.22158458713130799</v>
      </c>
      <c r="FT417">
        <v>0.107843600690942</v>
      </c>
      <c r="FU417">
        <v>9.0950355905924807E-3</v>
      </c>
      <c r="FV417">
        <v>8.1450873370129601E-2</v>
      </c>
      <c r="FW417">
        <v>0.156728619507809</v>
      </c>
      <c r="FX417">
        <v>3.6868001370133602E-2</v>
      </c>
      <c r="FY417">
        <v>6.1014559671862298E-2</v>
      </c>
      <c r="FZ417">
        <v>8.3953351774657806E-2</v>
      </c>
      <c r="GA417">
        <v>0.157074122613895</v>
      </c>
      <c r="GB417">
        <v>8.8852148634645897E-2</v>
      </c>
      <c r="GC417">
        <v>0.28387946015827997</v>
      </c>
      <c r="GD417">
        <v>0.15810468399033301</v>
      </c>
      <c r="GE417">
        <v>6.4306976109746903E-4</v>
      </c>
      <c r="GF417">
        <v>0.190706554588285</v>
      </c>
      <c r="GG417">
        <v>0.14255240103227601</v>
      </c>
      <c r="GH417">
        <v>0.14755793262313799</v>
      </c>
      <c r="GI417">
        <v>6.9781572522980895E-2</v>
      </c>
      <c r="GJ417">
        <v>0.142570817705612</v>
      </c>
      <c r="GK417">
        <v>4.6466025502207901E-2</v>
      </c>
      <c r="GL417">
        <v>3.12720596204683E-2</v>
      </c>
      <c r="GM417">
        <v>5.1217749105282297E-2</v>
      </c>
      <c r="GN417">
        <v>2.8831579036093301E-3</v>
      </c>
      <c r="GO417">
        <v>4.6781052290560503E-2</v>
      </c>
      <c r="GP417">
        <v>6.7664709391211404E-3</v>
      </c>
      <c r="GQ417">
        <v>0.41768053127230498</v>
      </c>
      <c r="GR417">
        <v>0.102864375029995</v>
      </c>
      <c r="GS417">
        <v>0.19614700994624801</v>
      </c>
      <c r="GT417">
        <v>1.6336034454039201E-2</v>
      </c>
      <c r="GU417">
        <v>0.28331620273569302</v>
      </c>
      <c r="GV417">
        <v>6.4942021814093198E-2</v>
      </c>
      <c r="GW417">
        <v>0.124083546735934</v>
      </c>
      <c r="GX417">
        <v>3.7576377211340099E-2</v>
      </c>
      <c r="GY417">
        <v>9.8249580769769092E-3</v>
      </c>
      <c r="GZ417">
        <v>0.38101059099401502</v>
      </c>
      <c r="HA417">
        <v>0.107636862772792</v>
      </c>
      <c r="HB417">
        <v>4.76957660666954E-2</v>
      </c>
      <c r="HC417">
        <v>5.3565413216609001E-2</v>
      </c>
      <c r="HD417">
        <v>4.6825962266296497E-2</v>
      </c>
      <c r="HE417">
        <v>2.1966476517948301E-2</v>
      </c>
      <c r="HF417">
        <v>5.2601928476192997E-3</v>
      </c>
      <c r="HG417">
        <v>0.249833586626898</v>
      </c>
      <c r="HH417">
        <v>0.24069498522528401</v>
      </c>
      <c r="HI417">
        <v>7.75937675620295E-2</v>
      </c>
      <c r="HJ417">
        <v>0.18615399300278901</v>
      </c>
      <c r="HK417">
        <v>1.07539854021033E-3</v>
      </c>
      <c r="HL417">
        <v>0.17502463131322199</v>
      </c>
      <c r="HM417">
        <v>6.9698937943055594E-2</v>
      </c>
      <c r="HN417">
        <v>0.136479942940959</v>
      </c>
      <c r="HO417">
        <v>9.8119064547156406E-3</v>
      </c>
      <c r="HP417">
        <v>0.18376099561797199</v>
      </c>
      <c r="HQ417">
        <v>0.15070299349171201</v>
      </c>
      <c r="HR417">
        <v>0.180847264678789</v>
      </c>
      <c r="HS417">
        <v>0.223231011997336</v>
      </c>
      <c r="HT417">
        <v>3.4502792278793402E-2</v>
      </c>
      <c r="HU417">
        <v>4.3790311251186299E-2</v>
      </c>
      <c r="HV417">
        <v>0.12994839504970801</v>
      </c>
      <c r="HW417">
        <v>9.9327014781772999E-2</v>
      </c>
      <c r="HX417">
        <v>0.182759308457182</v>
      </c>
      <c r="HY417">
        <v>6.7279904297738405E-2</v>
      </c>
      <c r="HZ417">
        <v>7.5342247331874099E-2</v>
      </c>
      <c r="IA417">
        <v>1.4875137744441901E-2</v>
      </c>
      <c r="IB417">
        <v>8.5514618308178206E-2</v>
      </c>
      <c r="IC417">
        <v>0.20906621047482299</v>
      </c>
      <c r="ID417">
        <v>0.120319518778328</v>
      </c>
      <c r="IE417">
        <v>1.8837291478993299E-2</v>
      </c>
      <c r="IF417">
        <v>0.32178569047896</v>
      </c>
      <c r="IG417">
        <v>1.2984016468091399E-3</v>
      </c>
      <c r="IH417">
        <v>4.86635970360536E-2</v>
      </c>
      <c r="II417">
        <v>0.101543639008707</v>
      </c>
      <c r="IJ417">
        <v>1.48081646326165E-2</v>
      </c>
      <c r="IK417">
        <v>4.2635038054871397E-3</v>
      </c>
      <c r="IL417">
        <v>0.237411745104815</v>
      </c>
      <c r="IM417">
        <v>0.24443581586614899</v>
      </c>
      <c r="IN417">
        <v>0.12445214224826701</v>
      </c>
      <c r="IO417">
        <v>0.13660640814686001</v>
      </c>
      <c r="IP417">
        <v>0.49600321552314602</v>
      </c>
      <c r="IQ417">
        <v>0.11312722889770201</v>
      </c>
      <c r="IR417">
        <v>0.323398148309193</v>
      </c>
      <c r="IS417">
        <v>0.24847929979649899</v>
      </c>
      <c r="IT417">
        <v>0.106628457622161</v>
      </c>
      <c r="IU417">
        <v>2.2568906343222499E-2</v>
      </c>
      <c r="IV417">
        <v>0.20935932787244399</v>
      </c>
      <c r="IW417">
        <v>7.2623886993018E-2</v>
      </c>
      <c r="IX417">
        <v>0.210993125216829</v>
      </c>
      <c r="IY417">
        <v>3.5045912737020103E-2</v>
      </c>
      <c r="IZ417">
        <v>0.126241678907141</v>
      </c>
      <c r="JA417">
        <v>7.1454391870388295E-2</v>
      </c>
      <c r="JB417">
        <v>8.5071740147764904E-2</v>
      </c>
      <c r="JC417">
        <v>2.13290095718481E-2</v>
      </c>
      <c r="JD417">
        <v>5.0271589453616802E-2</v>
      </c>
      <c r="JE417">
        <v>3.6256117253298401E-2</v>
      </c>
      <c r="JF417">
        <v>0.27021803220615798</v>
      </c>
      <c r="JG417">
        <v>3.5416888099566099E-2</v>
      </c>
      <c r="JH417">
        <v>0.118407109388044</v>
      </c>
      <c r="JI417">
        <v>0.14803564729658</v>
      </c>
      <c r="JJ417">
        <v>4.5901557686223997E-2</v>
      </c>
      <c r="JK417">
        <v>3.19177675266775E-2</v>
      </c>
      <c r="JL417">
        <v>6.5282789440368902E-2</v>
      </c>
      <c r="JM417">
        <v>5.7577306954313297E-2</v>
      </c>
      <c r="JN417">
        <v>0.18107074018196101</v>
      </c>
      <c r="JO417">
        <v>4.8658498696101997E-2</v>
      </c>
      <c r="JP417">
        <v>4.5404374184710598E-2</v>
      </c>
      <c r="JQ417">
        <v>2.0576067860427202E-2</v>
      </c>
    </row>
    <row r="418" spans="1:277" x14ac:dyDescent="0.45">
      <c r="A418">
        <v>3867187.5</v>
      </c>
      <c r="B418">
        <v>0.34905106104552502</v>
      </c>
      <c r="C418">
        <v>0.282410891442814</v>
      </c>
      <c r="D418">
        <v>0.42227396045100002</v>
      </c>
      <c r="E418">
        <v>2.0414499832854499E-3</v>
      </c>
      <c r="F418">
        <v>0.142701642504622</v>
      </c>
      <c r="G418">
        <v>3.8891093291565502E-2</v>
      </c>
      <c r="H418">
        <v>3.23332152379903E-2</v>
      </c>
      <c r="I418">
        <v>4.4409959860435402E-2</v>
      </c>
      <c r="J418">
        <v>6.7193018193743804E-3</v>
      </c>
      <c r="K418">
        <v>2.7876480077351901E-2</v>
      </c>
      <c r="L418">
        <v>1.18427703033483E-2</v>
      </c>
      <c r="M418">
        <v>1.8181965451835199E-2</v>
      </c>
      <c r="N418">
        <v>0.28142440956283699</v>
      </c>
      <c r="O418">
        <v>0.25755977796066598</v>
      </c>
      <c r="P418">
        <v>1.39866201204417E-2</v>
      </c>
      <c r="Q418">
        <v>6.37936793862834E-2</v>
      </c>
      <c r="R418">
        <v>0.25639722634210399</v>
      </c>
      <c r="S418">
        <v>5.8875018261195303E-2</v>
      </c>
      <c r="T418">
        <v>3.9917690325149399E-2</v>
      </c>
      <c r="U418">
        <v>0.118006912533374</v>
      </c>
      <c r="V418">
        <v>0.12548182443248401</v>
      </c>
      <c r="W418">
        <v>0.30484994031902801</v>
      </c>
      <c r="X418">
        <v>0.16411772508811701</v>
      </c>
      <c r="Y418">
        <v>0.19321822565704699</v>
      </c>
      <c r="Z418">
        <v>0.47718079937776697</v>
      </c>
      <c r="AA418">
        <v>8.3137018114390504E-2</v>
      </c>
      <c r="AB418">
        <v>1.6203717592987599E-2</v>
      </c>
      <c r="AC418">
        <v>1.1223686016452499E-2</v>
      </c>
      <c r="AD418">
        <v>3.8231025997256099E-2</v>
      </c>
      <c r="AE418">
        <v>5.9535691986267E-2</v>
      </c>
      <c r="AF418">
        <v>4.9601433882958797E-2</v>
      </c>
      <c r="AG418">
        <v>9.0256611163661395E-4</v>
      </c>
      <c r="AH418">
        <v>1.9063260613382501E-3</v>
      </c>
      <c r="AI418">
        <v>5.8837671836903901E-2</v>
      </c>
      <c r="AJ418">
        <v>0.36516985213139003</v>
      </c>
      <c r="AK418">
        <v>0.130985934138414</v>
      </c>
      <c r="AL418">
        <v>5.4080787022530797E-3</v>
      </c>
      <c r="AM418">
        <v>0.14911189168672501</v>
      </c>
      <c r="AN418">
        <v>0.22892143463210499</v>
      </c>
      <c r="AO418">
        <v>0.18801834729512401</v>
      </c>
      <c r="AP418">
        <v>8.9972208355864294E-2</v>
      </c>
      <c r="AQ418">
        <v>2.2736297248691299E-2</v>
      </c>
      <c r="AR418">
        <v>0.113269338937943</v>
      </c>
      <c r="AS418">
        <v>0.21670384297718201</v>
      </c>
      <c r="AT418">
        <v>2.7195282471882801E-2</v>
      </c>
      <c r="AU418">
        <v>0.49846446479808598</v>
      </c>
      <c r="AV418">
        <v>6.5804194055760906E-2</v>
      </c>
      <c r="AW418">
        <v>0.421936790531663</v>
      </c>
      <c r="AX418">
        <v>3.6523944865725501E-2</v>
      </c>
      <c r="AY418">
        <v>0.19851544672996899</v>
      </c>
      <c r="AZ418">
        <v>5.2690809404508501E-2</v>
      </c>
      <c r="BA418">
        <v>0.12705316443934001</v>
      </c>
      <c r="BB418">
        <v>5.2113411214046203E-3</v>
      </c>
      <c r="BC418">
        <v>0.12772105643992601</v>
      </c>
      <c r="BD418">
        <v>2.3515105793733199E-2</v>
      </c>
      <c r="BE418">
        <v>0.13329517952345399</v>
      </c>
      <c r="BF418">
        <v>4.43221863926078E-2</v>
      </c>
      <c r="BG418">
        <v>8.39584331003288E-2</v>
      </c>
      <c r="BH418">
        <v>3.7457148196119699E-2</v>
      </c>
      <c r="BI418">
        <v>0.38053323848870202</v>
      </c>
      <c r="BJ418">
        <v>0.18793173205640201</v>
      </c>
      <c r="BK418">
        <v>8.3837229545047701E-2</v>
      </c>
      <c r="BL418">
        <v>0.15687133135980999</v>
      </c>
      <c r="BM418">
        <v>0.11031400479256501</v>
      </c>
      <c r="BN418">
        <v>4.1216934847060904E-3</v>
      </c>
      <c r="BO418">
        <v>6.3011628722289797E-2</v>
      </c>
      <c r="BP418">
        <v>4.1868934407393102E-2</v>
      </c>
      <c r="BQ418">
        <v>0.17569417439677201</v>
      </c>
      <c r="BR418">
        <v>2.4819332364745601E-2</v>
      </c>
      <c r="BS418">
        <v>6.0515349944719798E-2</v>
      </c>
      <c r="BT418">
        <v>0.24514680821194701</v>
      </c>
      <c r="BU418">
        <v>2.8795012235532401E-2</v>
      </c>
      <c r="BV418">
        <v>9.2479331199769199E-2</v>
      </c>
      <c r="BW418">
        <v>9.2681248683261303E-2</v>
      </c>
      <c r="BX418">
        <v>1.1626460989830801E-2</v>
      </c>
      <c r="BY418">
        <v>0.24800205548190901</v>
      </c>
      <c r="BZ418">
        <v>0.20688127161946401</v>
      </c>
      <c r="CA418">
        <v>6.2976896983022404E-2</v>
      </c>
      <c r="CB418">
        <v>0.15707804664647099</v>
      </c>
      <c r="CC418">
        <v>0.39468089874415502</v>
      </c>
      <c r="CD418">
        <v>0.19707755631697901</v>
      </c>
      <c r="CE418">
        <v>0.24409612375772199</v>
      </c>
      <c r="CF418">
        <v>0.271080334863045</v>
      </c>
      <c r="CG418">
        <v>0.119104206573001</v>
      </c>
      <c r="CH418">
        <v>0.23337182232798401</v>
      </c>
      <c r="CI418">
        <v>7.80654773055377E-2</v>
      </c>
      <c r="CJ418">
        <v>7.1297963821913696E-2</v>
      </c>
      <c r="CK418">
        <v>6.3065785362954999E-2</v>
      </c>
      <c r="CL418">
        <v>9.09805805749536E-3</v>
      </c>
      <c r="CM418">
        <v>4.3537525249225301E-2</v>
      </c>
      <c r="CN418">
        <v>2.7392504904034201E-3</v>
      </c>
      <c r="CO418">
        <v>0.16817295367086599</v>
      </c>
      <c r="CP418">
        <v>7.6024686463697602E-2</v>
      </c>
      <c r="CQ418">
        <v>0.40066347509455502</v>
      </c>
      <c r="CR418">
        <v>0.29194439409899198</v>
      </c>
      <c r="CS418">
        <v>7.0315629405796401E-3</v>
      </c>
      <c r="CT418">
        <v>4.5566698792542798E-2</v>
      </c>
      <c r="CU418">
        <v>6.5437594171849994E-2</v>
      </c>
      <c r="CV418">
        <v>0.13922552427207599</v>
      </c>
      <c r="CW418">
        <v>7.3635177089368398E-2</v>
      </c>
      <c r="CX418">
        <v>6.2404129992444596E-3</v>
      </c>
      <c r="CY418">
        <v>0.18279078362742601</v>
      </c>
      <c r="CZ418">
        <v>5.9803462042531397E-2</v>
      </c>
      <c r="DA418">
        <v>0.160346695109159</v>
      </c>
      <c r="DB418">
        <v>4.9397479416840903E-2</v>
      </c>
      <c r="DC418">
        <v>2.99892192888399E-3</v>
      </c>
      <c r="DD418">
        <v>0.13286508360027699</v>
      </c>
      <c r="DE418">
        <v>5.8336388567500598E-2</v>
      </c>
      <c r="DF418">
        <v>4.5926658791333598E-2</v>
      </c>
      <c r="DG418">
        <v>0.17865055376917299</v>
      </c>
      <c r="DH418">
        <v>0.21543506119682601</v>
      </c>
      <c r="DI418">
        <v>0.117052304395281</v>
      </c>
      <c r="DJ418">
        <v>0.250847961833154</v>
      </c>
      <c r="DK418">
        <v>3.7120691259463698E-2</v>
      </c>
      <c r="DL418">
        <v>5.1549780278443799E-2</v>
      </c>
      <c r="DM418">
        <v>4.1597634369979597E-2</v>
      </c>
      <c r="DN418">
        <v>0.204057337775151</v>
      </c>
      <c r="DO418">
        <v>3.9358733171097102E-2</v>
      </c>
      <c r="DP418">
        <v>2.3828969476998099E-2</v>
      </c>
      <c r="DQ418">
        <v>0.12742676211776</v>
      </c>
      <c r="DR418">
        <v>5.2999003417236899E-3</v>
      </c>
      <c r="DS418">
        <v>3.2949745587148899E-3</v>
      </c>
      <c r="DT418">
        <v>0.285571002138585</v>
      </c>
      <c r="DU418">
        <v>6.7787605208667903E-2</v>
      </c>
      <c r="DV418">
        <v>0.179545515940295</v>
      </c>
      <c r="DW418">
        <v>0.11636089449428</v>
      </c>
      <c r="DX418">
        <v>0.21353077243253499</v>
      </c>
      <c r="DY418">
        <v>6.2325612190692603E-2</v>
      </c>
      <c r="DZ418">
        <v>0.116727881285405</v>
      </c>
      <c r="EA418">
        <v>1.3306931762846299E-2</v>
      </c>
      <c r="EB418">
        <v>0.26395825230095799</v>
      </c>
      <c r="EC418">
        <v>0.18923580893250899</v>
      </c>
      <c r="ED418">
        <v>9.9476325079787403E-3</v>
      </c>
      <c r="EE418">
        <v>5.4944117115096898E-2</v>
      </c>
      <c r="EF418">
        <v>0.25404520375720002</v>
      </c>
      <c r="EG418">
        <v>6.6889485885213804E-2</v>
      </c>
      <c r="EH418">
        <v>3.6577448874754802E-2</v>
      </c>
      <c r="EI418">
        <v>8.8159954778522398E-2</v>
      </c>
      <c r="EJ418">
        <v>6.3089725223760801E-2</v>
      </c>
      <c r="EK418">
        <v>1.3883225581627599E-2</v>
      </c>
      <c r="EL418">
        <v>2.7848876144088999E-2</v>
      </c>
      <c r="EM418">
        <v>0.13885913488878199</v>
      </c>
      <c r="EN418">
        <v>2.70911900305034E-2</v>
      </c>
      <c r="EO418">
        <v>0.295049720556261</v>
      </c>
      <c r="EP418">
        <v>1.978843730167E-2</v>
      </c>
      <c r="EQ418">
        <v>5.3327788907505301E-2</v>
      </c>
      <c r="ER418">
        <v>0.106054579760869</v>
      </c>
      <c r="ES418">
        <v>0.17942380974938399</v>
      </c>
      <c r="ET418">
        <v>3.96700600144431E-2</v>
      </c>
      <c r="EU418">
        <v>5.2726917950370801E-2</v>
      </c>
      <c r="EV418">
        <v>6.1291209449136101E-3</v>
      </c>
      <c r="EW418">
        <v>2.5616783465901599E-2</v>
      </c>
      <c r="EX418">
        <v>6.4307512388852794E-2</v>
      </c>
      <c r="EY418">
        <v>5.6112802170025199E-2</v>
      </c>
      <c r="EZ418">
        <v>1.7122465421441999E-2</v>
      </c>
      <c r="FA418">
        <v>5.7577675889433397E-2</v>
      </c>
      <c r="FB418">
        <v>2.04115634502674E-2</v>
      </c>
      <c r="FC418">
        <v>0.28082813917717198</v>
      </c>
      <c r="FD418">
        <v>0.105046957725319</v>
      </c>
      <c r="FE418">
        <v>7.74167682115232E-3</v>
      </c>
      <c r="FF418">
        <v>0.12424597225139</v>
      </c>
      <c r="FG418">
        <v>0.204060236996843</v>
      </c>
      <c r="FH418">
        <v>0.14797528666733401</v>
      </c>
      <c r="FI418">
        <v>0.10300584620648</v>
      </c>
      <c r="FJ418">
        <v>0.14363507834185399</v>
      </c>
      <c r="FK418">
        <v>2.3459871059817599E-2</v>
      </c>
      <c r="FL418">
        <v>0.32839889176118398</v>
      </c>
      <c r="FM418">
        <v>0.34964816241956498</v>
      </c>
      <c r="FN418">
        <v>0.21753033520825499</v>
      </c>
      <c r="FO418">
        <v>0.14993718625812399</v>
      </c>
      <c r="FP418">
        <v>0.18215789606271701</v>
      </c>
      <c r="FQ418">
        <v>2.5746109105245399E-2</v>
      </c>
      <c r="FR418">
        <v>1.33338243706935E-2</v>
      </c>
      <c r="FS418">
        <v>1.2652748598484699E-2</v>
      </c>
      <c r="FT418">
        <v>7.67757606764209E-3</v>
      </c>
      <c r="FU418">
        <v>1.35185358593623E-2</v>
      </c>
      <c r="FV418">
        <v>0.101502050993709</v>
      </c>
      <c r="FW418">
        <v>4.3693400240092897E-2</v>
      </c>
      <c r="FX418">
        <v>0.124520506838489</v>
      </c>
      <c r="FY418">
        <v>7.00513153787077E-3</v>
      </c>
      <c r="FZ418">
        <v>1.6464518189563501E-2</v>
      </c>
      <c r="GA418">
        <v>0.106347697856517</v>
      </c>
      <c r="GB418">
        <v>8.5664822412924696E-2</v>
      </c>
      <c r="GC418">
        <v>6.4799190315096497E-2</v>
      </c>
      <c r="GD418">
        <v>0.111903953269747</v>
      </c>
      <c r="GE418">
        <v>0.160549912654049</v>
      </c>
      <c r="GF418">
        <v>0.13268700795692701</v>
      </c>
      <c r="GG418">
        <v>0.12774240860783201</v>
      </c>
      <c r="GH418">
        <v>0.13457570126082299</v>
      </c>
      <c r="GI418">
        <v>0.21365060313007</v>
      </c>
      <c r="GJ418">
        <v>4.3347748795026397E-2</v>
      </c>
      <c r="GK418">
        <v>6.1207170295173703E-2</v>
      </c>
      <c r="GL418">
        <v>3.7941847949594099E-2</v>
      </c>
      <c r="GM418">
        <v>8.1649570614757402E-2</v>
      </c>
      <c r="GN418">
        <v>1.5080843799537801E-2</v>
      </c>
      <c r="GO418">
        <v>1.52510129736561E-2</v>
      </c>
      <c r="GP418">
        <v>7.7842808888739998E-2</v>
      </c>
      <c r="GQ418">
        <v>0.37262229558911403</v>
      </c>
      <c r="GR418">
        <v>3.9924823917338099E-2</v>
      </c>
      <c r="GS418">
        <v>9.4087502953767305E-2</v>
      </c>
      <c r="GT418">
        <v>4.2008767602200799E-4</v>
      </c>
      <c r="GU418">
        <v>4.3633058531974203E-2</v>
      </c>
      <c r="GV418">
        <v>0.13644258682768101</v>
      </c>
      <c r="GW418">
        <v>4.2881043192497303E-2</v>
      </c>
      <c r="GX418">
        <v>9.6449479913461006E-2</v>
      </c>
      <c r="GY418">
        <v>1.42219367850981E-2</v>
      </c>
      <c r="GZ418">
        <v>0.24554628492977501</v>
      </c>
      <c r="HA418">
        <v>3.2183169111225901E-2</v>
      </c>
      <c r="HB418">
        <v>1.7060007556354201E-2</v>
      </c>
      <c r="HC418">
        <v>0.21063537469576801</v>
      </c>
      <c r="HD418">
        <v>0.17984113012913999</v>
      </c>
      <c r="HE418">
        <v>0.138370560320249</v>
      </c>
      <c r="HF418">
        <v>5.8680169582809201E-2</v>
      </c>
      <c r="HG418">
        <v>6.0423443280691803E-2</v>
      </c>
      <c r="HH418">
        <v>0.119495306900344</v>
      </c>
      <c r="HI418">
        <v>3.0866391507291601E-2</v>
      </c>
      <c r="HJ418">
        <v>1.3024702425047999E-2</v>
      </c>
      <c r="HK418">
        <v>4.21926551502987E-2</v>
      </c>
      <c r="HL418">
        <v>0.14772310479393599</v>
      </c>
      <c r="HM418">
        <v>0.125092858020808</v>
      </c>
      <c r="HN418">
        <v>5.5911314347298201E-2</v>
      </c>
      <c r="HO418">
        <v>7.7019846793432795E-2</v>
      </c>
      <c r="HP418">
        <v>0.103104662098879</v>
      </c>
      <c r="HQ418">
        <v>0.30901620364632598</v>
      </c>
      <c r="HR418">
        <v>0.28062284034055202</v>
      </c>
      <c r="HS418">
        <v>0.14191999182763501</v>
      </c>
      <c r="HT418">
        <v>8.9993167255346895E-2</v>
      </c>
      <c r="HU418">
        <v>2.88474426548565E-2</v>
      </c>
      <c r="HV418">
        <v>3.8758127205203302E-2</v>
      </c>
      <c r="HW418">
        <v>0.21306071525433101</v>
      </c>
      <c r="HX418">
        <v>0.41982724556461998</v>
      </c>
      <c r="HY418">
        <v>0.193005206120234</v>
      </c>
      <c r="HZ418">
        <v>0.188194131690469</v>
      </c>
      <c r="IA418">
        <v>9.2837342203478307E-2</v>
      </c>
      <c r="IB418">
        <v>5.4494242710586699E-2</v>
      </c>
      <c r="IC418">
        <v>0.20114679574668001</v>
      </c>
      <c r="ID418">
        <v>4.9747805642936398E-2</v>
      </c>
      <c r="IE418">
        <v>8.02881584753459E-2</v>
      </c>
      <c r="IF418">
        <v>0.101907564025389</v>
      </c>
      <c r="IG418">
        <v>0.107777612852927</v>
      </c>
      <c r="IH418">
        <v>2.9906523972444098E-2</v>
      </c>
      <c r="II418">
        <v>2.8086414791975101E-2</v>
      </c>
      <c r="IJ418">
        <v>0.13551377443500601</v>
      </c>
      <c r="IK418">
        <v>0.119057295692336</v>
      </c>
      <c r="IL418">
        <v>9.1278925199229297E-2</v>
      </c>
      <c r="IM418">
        <v>0.24827632886221099</v>
      </c>
      <c r="IN418">
        <v>3.3459014280221399E-3</v>
      </c>
      <c r="IO418">
        <v>0.15266545331516099</v>
      </c>
      <c r="IP418">
        <v>0.47513169787146797</v>
      </c>
      <c r="IQ418">
        <v>6.2732073184232004E-2</v>
      </c>
      <c r="IR418">
        <v>0.32248393883754201</v>
      </c>
      <c r="IS418">
        <v>0.13331825753791299</v>
      </c>
      <c r="IT418">
        <v>4.2802123035082497E-2</v>
      </c>
      <c r="IU418">
        <v>3.2285678606636697E-2</v>
      </c>
      <c r="IV418">
        <v>5.16526394781208E-2</v>
      </c>
      <c r="IW418">
        <v>7.0337037369684996E-2</v>
      </c>
      <c r="IX418">
        <v>0.29911066889169102</v>
      </c>
      <c r="IY418">
        <v>7.3793797683670503E-2</v>
      </c>
      <c r="IZ418">
        <v>4.73436707765377E-2</v>
      </c>
      <c r="JA418">
        <v>1.9280095354607001E-2</v>
      </c>
      <c r="JB418">
        <v>4.5373302386150401E-2</v>
      </c>
      <c r="JC418">
        <v>4.1410140035612997E-2</v>
      </c>
      <c r="JD418">
        <v>0.13993752304166099</v>
      </c>
      <c r="JE418">
        <v>3.4026807648844803E-2</v>
      </c>
      <c r="JF418">
        <v>8.5484358753871406E-2</v>
      </c>
      <c r="JG418">
        <v>4.3991690208006203E-2</v>
      </c>
      <c r="JH418">
        <v>0.100031842649853</v>
      </c>
      <c r="JI418">
        <v>9.299747339476E-2</v>
      </c>
      <c r="JJ418">
        <v>2.26567053495981E-2</v>
      </c>
      <c r="JK418">
        <v>6.1560998319028302E-2</v>
      </c>
      <c r="JL418">
        <v>8.6792165030044003E-3</v>
      </c>
      <c r="JM418">
        <v>0.10272046621725001</v>
      </c>
      <c r="JN418">
        <v>7.7648147413618704E-3</v>
      </c>
      <c r="JO418">
        <v>3.6505518773775102E-3</v>
      </c>
      <c r="JP418">
        <v>3.08659036813448E-2</v>
      </c>
      <c r="JQ418">
        <v>0.14287566077057101</v>
      </c>
    </row>
    <row r="419" spans="1:277" x14ac:dyDescent="0.45">
      <c r="A419">
        <v>3925781.25</v>
      </c>
      <c r="B419">
        <v>0.206198511128247</v>
      </c>
      <c r="C419">
        <v>0.27581717867878103</v>
      </c>
      <c r="D419">
        <v>0.110803617130265</v>
      </c>
      <c r="E419">
        <v>9.9540688919322301E-2</v>
      </c>
      <c r="F419">
        <v>0.25882483687713498</v>
      </c>
      <c r="G419">
        <v>0.15673429944491701</v>
      </c>
      <c r="H419">
        <v>5.6968422308275798E-2</v>
      </c>
      <c r="I419">
        <v>9.08171281430427E-2</v>
      </c>
      <c r="J419">
        <v>3.9252679100793397E-3</v>
      </c>
      <c r="K419">
        <v>7.4219732629851307E-2</v>
      </c>
      <c r="L419">
        <v>0.119556108886479</v>
      </c>
      <c r="M419">
        <v>1.7866140393289098E-2</v>
      </c>
      <c r="N419">
        <v>0.274975413624513</v>
      </c>
      <c r="O419">
        <v>6.2609840973689795E-2</v>
      </c>
      <c r="P419">
        <v>8.8823242914970693E-2</v>
      </c>
      <c r="Q419">
        <v>0.142359387654757</v>
      </c>
      <c r="R419">
        <v>0.29963118085114698</v>
      </c>
      <c r="S419">
        <v>0.12000931470661801</v>
      </c>
      <c r="T419">
        <v>4.0282655445084997E-2</v>
      </c>
      <c r="U419">
        <v>1.8502437855090099E-2</v>
      </c>
      <c r="V419">
        <v>6.6948276706588802E-2</v>
      </c>
      <c r="W419">
        <v>0.191649205677798</v>
      </c>
      <c r="X419">
        <v>0.111835388128393</v>
      </c>
      <c r="Y419">
        <v>0.10910988850225301</v>
      </c>
      <c r="Z419">
        <v>0.230007358996762</v>
      </c>
      <c r="AA419">
        <v>0.112725375824642</v>
      </c>
      <c r="AB419">
        <v>5.5532432317134998E-2</v>
      </c>
      <c r="AC419">
        <v>1.15477369699163E-3</v>
      </c>
      <c r="AD419">
        <v>0.26376059644452998</v>
      </c>
      <c r="AE419">
        <v>6.6547454484033694E-2</v>
      </c>
      <c r="AF419">
        <v>7.4843955338309301E-2</v>
      </c>
      <c r="AG419">
        <v>7.6011486405664297E-2</v>
      </c>
      <c r="AH419">
        <v>0.37488629904271797</v>
      </c>
      <c r="AI419">
        <v>0.12906970707464099</v>
      </c>
      <c r="AJ419">
        <v>0.34502083206811501</v>
      </c>
      <c r="AK419">
        <v>3.0801877850485399E-2</v>
      </c>
      <c r="AL419">
        <v>2.2400777088570498E-2</v>
      </c>
      <c r="AM419">
        <v>0.14062931615126001</v>
      </c>
      <c r="AN419">
        <v>0.278087537391004</v>
      </c>
      <c r="AO419">
        <v>0.20608357536029501</v>
      </c>
      <c r="AP419">
        <v>1.3119157418510699E-2</v>
      </c>
      <c r="AQ419">
        <v>2.12581795176017E-2</v>
      </c>
      <c r="AR419">
        <v>0.21031977758702</v>
      </c>
      <c r="AS419">
        <v>0.25038134299676201</v>
      </c>
      <c r="AT419">
        <v>0.23836642470141201</v>
      </c>
      <c r="AU419">
        <v>0.40424049405814499</v>
      </c>
      <c r="AV419">
        <v>0.113115355215786</v>
      </c>
      <c r="AW419">
        <v>0.164784473177542</v>
      </c>
      <c r="AX419">
        <v>4.9172368302511697E-2</v>
      </c>
      <c r="AY419">
        <v>2.3878338092123801E-3</v>
      </c>
      <c r="AZ419">
        <v>2.4623205373412001E-2</v>
      </c>
      <c r="BA419">
        <v>8.7642432658813094E-2</v>
      </c>
      <c r="BB419">
        <v>6.4263198677676603E-2</v>
      </c>
      <c r="BC419">
        <v>0.142628500156848</v>
      </c>
      <c r="BD419">
        <v>0.18199377692723501</v>
      </c>
      <c r="BE419">
        <v>0.21998665500765399</v>
      </c>
      <c r="BF419">
        <v>4.5053102287721497E-2</v>
      </c>
      <c r="BG419">
        <v>4.6040334300642999E-2</v>
      </c>
      <c r="BH419">
        <v>6.5971043023894801E-3</v>
      </c>
      <c r="BI419">
        <v>0.37659622503599699</v>
      </c>
      <c r="BJ419">
        <v>0.14900214671947201</v>
      </c>
      <c r="BK419">
        <v>5.82082356305941E-3</v>
      </c>
      <c r="BL419">
        <v>0.18222636933825201</v>
      </c>
      <c r="BM419">
        <v>3.1154488090646498E-2</v>
      </c>
      <c r="BN419">
        <v>0.22766884268247001</v>
      </c>
      <c r="BO419">
        <v>0.141062661868529</v>
      </c>
      <c r="BP419">
        <v>8.7546514911347503E-2</v>
      </c>
      <c r="BQ419">
        <v>0.176512426414525</v>
      </c>
      <c r="BR419">
        <v>0.14573272216538699</v>
      </c>
      <c r="BS419">
        <v>0.23225207174036699</v>
      </c>
      <c r="BT419">
        <v>1.75812433772198E-4</v>
      </c>
      <c r="BU419">
        <v>0.21243248523500199</v>
      </c>
      <c r="BV419">
        <v>0.14246969716726701</v>
      </c>
      <c r="BW419">
        <v>7.2156822558536296E-2</v>
      </c>
      <c r="BX419">
        <v>0.14772052468404201</v>
      </c>
      <c r="BY419">
        <v>0.250062686073938</v>
      </c>
      <c r="BZ419">
        <v>0.14242042141379099</v>
      </c>
      <c r="CA419">
        <v>5.1222958889841699E-2</v>
      </c>
      <c r="CB419">
        <v>2.65177554768516E-2</v>
      </c>
      <c r="CC419">
        <v>0.21891386883185099</v>
      </c>
      <c r="CD419">
        <v>0.13408405245902399</v>
      </c>
      <c r="CE419">
        <v>6.3948195479583303E-2</v>
      </c>
      <c r="CF419">
        <v>0.27824106846951102</v>
      </c>
      <c r="CG419">
        <v>0.328600983425689</v>
      </c>
      <c r="CH419">
        <v>0.44938440382802097</v>
      </c>
      <c r="CI419">
        <v>8.2944358252461201E-2</v>
      </c>
      <c r="CJ419">
        <v>0.34413384038892503</v>
      </c>
      <c r="CK419">
        <v>5.9614330187543703E-2</v>
      </c>
      <c r="CL419">
        <v>0.112957343937218</v>
      </c>
      <c r="CM419">
        <v>6.8333539658263304E-2</v>
      </c>
      <c r="CN419">
        <v>5.7216412850451498E-4</v>
      </c>
      <c r="CO419">
        <v>1.1987276805697699E-2</v>
      </c>
      <c r="CP419">
        <v>0.14982243546858101</v>
      </c>
      <c r="CQ419">
        <v>9.8857305589775304E-2</v>
      </c>
      <c r="CR419">
        <v>2.4753208643482599E-2</v>
      </c>
      <c r="CS419">
        <v>0.20294647438890701</v>
      </c>
      <c r="CT419">
        <v>2.05502190036785E-2</v>
      </c>
      <c r="CU419">
        <v>0.15884257207566199</v>
      </c>
      <c r="CV419">
        <v>8.4758002440086203E-2</v>
      </c>
      <c r="CW419">
        <v>1.6352365893657E-2</v>
      </c>
      <c r="CX419">
        <v>5.4387140129732503E-2</v>
      </c>
      <c r="CY419">
        <v>0.14958737967380301</v>
      </c>
      <c r="CZ419">
        <v>3.2392093456079199E-2</v>
      </c>
      <c r="DA419">
        <v>2.1206613498621098E-2</v>
      </c>
      <c r="DB419">
        <v>4.4846316411487799E-2</v>
      </c>
      <c r="DC419">
        <v>1.5119446448582499E-2</v>
      </c>
      <c r="DD419">
        <v>2.4658394766437001E-2</v>
      </c>
      <c r="DE419">
        <v>2.04215222727511E-2</v>
      </c>
      <c r="DF419">
        <v>1.3541161311873899E-2</v>
      </c>
      <c r="DG419">
        <v>0.261235389103181</v>
      </c>
      <c r="DH419">
        <v>3.4069796432838998E-4</v>
      </c>
      <c r="DI419">
        <v>0.114715214292948</v>
      </c>
      <c r="DJ419">
        <v>0.21855505013339499</v>
      </c>
      <c r="DK419">
        <v>0.196972908343859</v>
      </c>
      <c r="DL419">
        <v>2.45513658970394E-2</v>
      </c>
      <c r="DM419">
        <v>0.14614120424854901</v>
      </c>
      <c r="DN419">
        <v>2.82367555295094E-2</v>
      </c>
      <c r="DO419">
        <v>0.131994216224702</v>
      </c>
      <c r="DP419">
        <v>4.48512257789059E-2</v>
      </c>
      <c r="DQ419">
        <v>0.12443382863158001</v>
      </c>
      <c r="DR419">
        <v>7.5018489342581998E-2</v>
      </c>
      <c r="DS419">
        <v>3.39126573490117E-2</v>
      </c>
      <c r="DT419">
        <v>4.0294741871027301E-2</v>
      </c>
      <c r="DU419">
        <v>0.114549939697023</v>
      </c>
      <c r="DV419">
        <v>0.1124557483076</v>
      </c>
      <c r="DW419">
        <v>0.28981401929879202</v>
      </c>
      <c r="DX419">
        <v>0.19034680766231801</v>
      </c>
      <c r="DY419">
        <v>1.8062578250628101E-2</v>
      </c>
      <c r="DZ419">
        <v>2.8771975457915999E-2</v>
      </c>
      <c r="EA419">
        <v>0.114961034018588</v>
      </c>
      <c r="EB419">
        <v>0.15100353519394499</v>
      </c>
      <c r="EC419">
        <v>3.5214388373935798E-2</v>
      </c>
      <c r="ED419">
        <v>0.156400895263693</v>
      </c>
      <c r="EE419">
        <v>0.108821537022509</v>
      </c>
      <c r="EF419">
        <v>5.8681897550866502E-2</v>
      </c>
      <c r="EG419">
        <v>5.4156059306389802E-2</v>
      </c>
      <c r="EH419">
        <v>8.7414254747020304E-2</v>
      </c>
      <c r="EI419">
        <v>1.4168677656718399E-2</v>
      </c>
      <c r="EJ419">
        <v>0.115599999771633</v>
      </c>
      <c r="EK419">
        <v>1.08666223883761E-2</v>
      </c>
      <c r="EL419">
        <v>0.13139155216433701</v>
      </c>
      <c r="EM419">
        <v>0.28626398804199399</v>
      </c>
      <c r="EN419">
        <v>0.141531970633229</v>
      </c>
      <c r="EO419">
        <v>9.6968145854118795E-2</v>
      </c>
      <c r="EP419">
        <v>4.3692488568336397E-3</v>
      </c>
      <c r="EQ419">
        <v>3.2658946854670398E-2</v>
      </c>
      <c r="ER419">
        <v>0.12679609702828601</v>
      </c>
      <c r="ES419">
        <v>8.0918786632548801E-3</v>
      </c>
      <c r="ET419">
        <v>8.3806322844604E-2</v>
      </c>
      <c r="EU419">
        <v>0.110624351659366</v>
      </c>
      <c r="EV419">
        <v>0.117757205209507</v>
      </c>
      <c r="EW419">
        <v>8.4444998091392998E-2</v>
      </c>
      <c r="EX419">
        <v>4.41122154634064E-2</v>
      </c>
      <c r="EY419">
        <v>0.24801312603585199</v>
      </c>
      <c r="EZ419">
        <v>8.7683909500088905E-2</v>
      </c>
      <c r="FA419">
        <v>0.18670088014835701</v>
      </c>
      <c r="FB419">
        <v>3.23105048492352E-2</v>
      </c>
      <c r="FC419">
        <v>5.0528529593563297E-3</v>
      </c>
      <c r="FD419">
        <v>0.24613021907781199</v>
      </c>
      <c r="FE419">
        <v>8.3795687024437099E-2</v>
      </c>
      <c r="FF419">
        <v>1.20759518581316E-2</v>
      </c>
      <c r="FG419">
        <v>0.175832938394898</v>
      </c>
      <c r="FH419">
        <v>7.9306746512508592E-3</v>
      </c>
      <c r="FI419">
        <v>4.9435971368302099E-2</v>
      </c>
      <c r="FJ419">
        <v>3.1826490556323903E-2</v>
      </c>
      <c r="FK419">
        <v>4.1967716193196799E-3</v>
      </c>
      <c r="FL419">
        <v>8.9963268958355005E-2</v>
      </c>
      <c r="FM419">
        <v>0.13821732273644799</v>
      </c>
      <c r="FN419">
        <v>0.12447819510590701</v>
      </c>
      <c r="FO419">
        <v>4.5656938473563301E-2</v>
      </c>
      <c r="FP419">
        <v>9.4219542288409799E-2</v>
      </c>
      <c r="FQ419">
        <v>0.270229636553101</v>
      </c>
      <c r="FR419">
        <v>4.5906667920809899E-2</v>
      </c>
      <c r="FS419">
        <v>2.8878081720940901E-2</v>
      </c>
      <c r="FT419">
        <v>6.0044840745423898E-2</v>
      </c>
      <c r="FU419">
        <v>0.205993079933462</v>
      </c>
      <c r="FV419">
        <v>0.13933556764545801</v>
      </c>
      <c r="FW419">
        <v>8.8614028315227494E-2</v>
      </c>
      <c r="FX419">
        <v>7.1089215616610898E-2</v>
      </c>
      <c r="FY419">
        <v>0.127098573097295</v>
      </c>
      <c r="FZ419">
        <v>0.13539991537540499</v>
      </c>
      <c r="GA419">
        <v>6.8331363952207694E-2</v>
      </c>
      <c r="GB419">
        <v>1.46341766270136E-3</v>
      </c>
      <c r="GC419">
        <v>1.3528017695869501E-2</v>
      </c>
      <c r="GD419">
        <v>7.8545589324538201E-2</v>
      </c>
      <c r="GE419">
        <v>0.117450296721967</v>
      </c>
      <c r="GF419">
        <v>0.13631286547315699</v>
      </c>
      <c r="GG419">
        <v>5.5431070584506199E-2</v>
      </c>
      <c r="GH419">
        <v>0.13758389557898101</v>
      </c>
      <c r="GI419">
        <v>8.0674316777689506E-2</v>
      </c>
      <c r="GJ419">
        <v>1.1944215909913901E-2</v>
      </c>
      <c r="GK419">
        <v>1.3420116478505301E-2</v>
      </c>
      <c r="GL419">
        <v>0.24600340324919101</v>
      </c>
      <c r="GM419">
        <v>0.17396915535202201</v>
      </c>
      <c r="GN419">
        <v>6.3005730455749004E-2</v>
      </c>
      <c r="GO419">
        <v>4.3366660186507699E-2</v>
      </c>
      <c r="GP419">
        <v>0.12854793999741801</v>
      </c>
      <c r="GQ419">
        <v>0.13218605118097301</v>
      </c>
      <c r="GR419">
        <v>6.3276016630852402E-2</v>
      </c>
      <c r="GS419">
        <v>0.117724259306281</v>
      </c>
      <c r="GT419">
        <v>7.1659364218049998E-2</v>
      </c>
      <c r="GU419">
        <v>7.3529302321374404E-2</v>
      </c>
      <c r="GV419">
        <v>0.247018915166764</v>
      </c>
      <c r="GW419">
        <v>0.19601709572442999</v>
      </c>
      <c r="GX419">
        <v>5.1529870308044699E-2</v>
      </c>
      <c r="GY419">
        <v>1.1137518955701701E-2</v>
      </c>
      <c r="GZ419">
        <v>2.80677863003796E-2</v>
      </c>
      <c r="HA419">
        <v>0.21378157546525101</v>
      </c>
      <c r="HB419">
        <v>6.9023157525295198E-2</v>
      </c>
      <c r="HC419">
        <v>0.59207408964535102</v>
      </c>
      <c r="HD419">
        <v>0.16153103332317201</v>
      </c>
      <c r="HE419">
        <v>0.13125901107012999</v>
      </c>
      <c r="HF419">
        <v>9.5779308981004299E-2</v>
      </c>
      <c r="HG419">
        <v>3.9982075806506701E-2</v>
      </c>
      <c r="HH419">
        <v>5.1177614422116803E-2</v>
      </c>
      <c r="HI419">
        <v>0.12574437205269301</v>
      </c>
      <c r="HJ419">
        <v>1.0075713132651E-2</v>
      </c>
      <c r="HK419">
        <v>0.21731188371905799</v>
      </c>
      <c r="HL419">
        <v>1.29886233470755E-2</v>
      </c>
      <c r="HM419">
        <v>0.277756387154798</v>
      </c>
      <c r="HN419">
        <v>0.14366085109718399</v>
      </c>
      <c r="HO419">
        <v>0.11018238186955399</v>
      </c>
      <c r="HP419">
        <v>1.4482500152915001E-2</v>
      </c>
      <c r="HQ419">
        <v>0.48682813541022002</v>
      </c>
      <c r="HR419">
        <v>0.117536768109161</v>
      </c>
      <c r="HS419">
        <v>0.28845810972309699</v>
      </c>
      <c r="HT419">
        <v>8.9459736804918897E-3</v>
      </c>
      <c r="HU419">
        <v>5.83048761003803E-2</v>
      </c>
      <c r="HV419">
        <v>0.157358185842565</v>
      </c>
      <c r="HW419">
        <v>0.34734354064955297</v>
      </c>
      <c r="HX419">
        <v>0.28057205438220501</v>
      </c>
      <c r="HY419">
        <v>5.8633160619192701E-2</v>
      </c>
      <c r="HZ419">
        <v>0.14425112383741601</v>
      </c>
      <c r="IA419">
        <v>4.32364526644263E-2</v>
      </c>
      <c r="IB419">
        <v>3.4464113400207601E-2</v>
      </c>
      <c r="IC419">
        <v>0.19888673864318299</v>
      </c>
      <c r="ID419">
        <v>0.16440825056949701</v>
      </c>
      <c r="IE419">
        <v>1.3821132083986E-2</v>
      </c>
      <c r="IF419">
        <v>3.68517892039745E-2</v>
      </c>
      <c r="IG419">
        <v>6.1589245407971102E-2</v>
      </c>
      <c r="IH419">
        <v>3.1712495074412997E-2</v>
      </c>
      <c r="II419">
        <v>4.4688271610247798E-2</v>
      </c>
      <c r="IJ419">
        <v>0.16037887608372201</v>
      </c>
      <c r="IK419">
        <v>7.8431247727654599E-2</v>
      </c>
      <c r="IL419">
        <v>0.14793565079585599</v>
      </c>
      <c r="IM419">
        <v>7.40353120915027E-2</v>
      </c>
      <c r="IN419">
        <v>4.0854687458396703E-2</v>
      </c>
      <c r="IO419">
        <v>0.138889615456777</v>
      </c>
      <c r="IP419">
        <v>8.7595033382072196E-2</v>
      </c>
      <c r="IQ419">
        <v>6.2924928399559696E-2</v>
      </c>
      <c r="IR419">
        <v>0.114489269461544</v>
      </c>
      <c r="IS419">
        <v>0.15705534424963699</v>
      </c>
      <c r="IT419">
        <v>0.15741839810868599</v>
      </c>
      <c r="IU419">
        <v>8.45341868442928E-2</v>
      </c>
      <c r="IV419">
        <v>0.15290191401783301</v>
      </c>
      <c r="IW419">
        <v>0.114298339492764</v>
      </c>
      <c r="IX419">
        <v>8.0458608082786806E-2</v>
      </c>
      <c r="IY419">
        <v>1.41474159804564E-2</v>
      </c>
      <c r="IZ419">
        <v>7.2512096154275202E-2</v>
      </c>
      <c r="JA419">
        <v>0.12348161782412601</v>
      </c>
      <c r="JB419">
        <v>4.83200165549168E-2</v>
      </c>
      <c r="JC419">
        <v>4.1209554568517402E-2</v>
      </c>
      <c r="JD419">
        <v>0.10333674329244</v>
      </c>
      <c r="JE419">
        <v>9.5087990524814203E-2</v>
      </c>
      <c r="JF419">
        <v>0.26370190870789501</v>
      </c>
      <c r="JG419">
        <v>0.27145728373885802</v>
      </c>
      <c r="JH419">
        <v>0.109653847983855</v>
      </c>
      <c r="JI419">
        <v>0.12160671565438</v>
      </c>
      <c r="JJ419">
        <v>0.134975695156443</v>
      </c>
      <c r="JK419">
        <v>1.2899440938977999E-2</v>
      </c>
      <c r="JL419">
        <v>2.0728522263028501E-2</v>
      </c>
      <c r="JM419">
        <v>0.19596471956367201</v>
      </c>
      <c r="JN419">
        <v>3.8255218443404501E-3</v>
      </c>
      <c r="JO419">
        <v>8.8584808245075294E-2</v>
      </c>
      <c r="JP419">
        <v>0.15552023329429199</v>
      </c>
      <c r="JQ419">
        <v>0.29362799888927499</v>
      </c>
    </row>
    <row r="420" spans="1:277" x14ac:dyDescent="0.45">
      <c r="A420">
        <v>3984375</v>
      </c>
      <c r="B420">
        <v>0.18109628741252001</v>
      </c>
      <c r="C420">
        <v>0.26940998157202201</v>
      </c>
      <c r="D420">
        <v>0.397741052530387</v>
      </c>
      <c r="E420">
        <v>1.1671917920755401E-3</v>
      </c>
      <c r="F420">
        <v>0.30002542484216899</v>
      </c>
      <c r="G420">
        <v>0.21512629299968</v>
      </c>
      <c r="H420">
        <v>0.169835945075026</v>
      </c>
      <c r="I420">
        <v>7.6885003100180399E-3</v>
      </c>
      <c r="J420">
        <v>1.14229952780065E-2</v>
      </c>
      <c r="K420">
        <v>3.8407793588230402E-3</v>
      </c>
      <c r="L420">
        <v>5.03449300091557E-2</v>
      </c>
      <c r="M420">
        <v>0.27089226427839902</v>
      </c>
      <c r="N420">
        <v>0.25248956229397401</v>
      </c>
      <c r="O420">
        <v>1.66220755831459E-2</v>
      </c>
      <c r="P420">
        <v>0.122349108882073</v>
      </c>
      <c r="Q420">
        <v>2.67653995247863E-2</v>
      </c>
      <c r="R420">
        <v>0.11142915118925301</v>
      </c>
      <c r="S420">
        <v>0.161600603358941</v>
      </c>
      <c r="T420">
        <v>4.06471488362012E-2</v>
      </c>
      <c r="U420">
        <v>0.106316745600123</v>
      </c>
      <c r="V420">
        <v>0.39033577405790998</v>
      </c>
      <c r="W420">
        <v>8.2218773905757603E-2</v>
      </c>
      <c r="X420">
        <v>2.1196087914459899E-2</v>
      </c>
      <c r="Y420">
        <v>0.17180483550779699</v>
      </c>
      <c r="Z420">
        <v>0.22337566159573199</v>
      </c>
      <c r="AA420">
        <v>0.117442721604337</v>
      </c>
      <c r="AB420">
        <v>7.5815740201448803E-3</v>
      </c>
      <c r="AC420">
        <v>8.5957381523842497E-2</v>
      </c>
      <c r="AD420">
        <v>6.0967644564033897E-2</v>
      </c>
      <c r="AE420">
        <v>8.5366470240356498E-2</v>
      </c>
      <c r="AF420">
        <v>2.1194461355059199E-2</v>
      </c>
      <c r="AG420">
        <v>2.31050725029547E-2</v>
      </c>
      <c r="AH420">
        <v>0.18928482912744901</v>
      </c>
      <c r="AI420">
        <v>0.13917680379508099</v>
      </c>
      <c r="AJ420">
        <v>0.14020596273413899</v>
      </c>
      <c r="AK420">
        <v>0.161353090215061</v>
      </c>
      <c r="AL420">
        <v>4.9340601006075402E-3</v>
      </c>
      <c r="AM420">
        <v>0.17023290438882699</v>
      </c>
      <c r="AN420">
        <v>0.39170356988701899</v>
      </c>
      <c r="AO420">
        <v>0.26234455577689397</v>
      </c>
      <c r="AP420">
        <v>0.20427218114038101</v>
      </c>
      <c r="AQ420">
        <v>0.10956605816799</v>
      </c>
      <c r="AR420">
        <v>0.52998625040677705</v>
      </c>
      <c r="AS420">
        <v>0.181823452775877</v>
      </c>
      <c r="AT420">
        <v>0.16683160751758599</v>
      </c>
      <c r="AU420">
        <v>0.31501439894685002</v>
      </c>
      <c r="AV420">
        <v>4.65492597936926E-2</v>
      </c>
      <c r="AW420">
        <v>8.6118536913817503E-2</v>
      </c>
      <c r="AX420">
        <v>0.27961075062040902</v>
      </c>
      <c r="AY420">
        <v>0.52331513315732603</v>
      </c>
      <c r="AZ420">
        <v>0.24287259768439801</v>
      </c>
      <c r="BA420">
        <v>5.5836738739811598E-2</v>
      </c>
      <c r="BB420">
        <v>3.5835853591807597E-2</v>
      </c>
      <c r="BC420">
        <v>3.22058409969503E-2</v>
      </c>
      <c r="BD420">
        <v>7.5481344570113504E-2</v>
      </c>
      <c r="BE420">
        <v>0.11874763925548699</v>
      </c>
      <c r="BF420">
        <v>1.45340698386884E-2</v>
      </c>
      <c r="BG420">
        <v>0.26567202317431698</v>
      </c>
      <c r="BH420">
        <v>0.196283221239103</v>
      </c>
      <c r="BI420">
        <v>0.24194414244735901</v>
      </c>
      <c r="BJ420">
        <v>0.36885863382272699</v>
      </c>
      <c r="BK420">
        <v>4.5051839645234799E-2</v>
      </c>
      <c r="BL420">
        <v>9.2030552251955597E-2</v>
      </c>
      <c r="BM420">
        <v>0.143672874613403</v>
      </c>
      <c r="BN420">
        <v>0.12910989261705999</v>
      </c>
      <c r="BO420">
        <v>0.40211963069828699</v>
      </c>
      <c r="BP420">
        <v>7.6266976548857293E-2</v>
      </c>
      <c r="BQ420">
        <v>1.6333917376540701E-2</v>
      </c>
      <c r="BR420">
        <v>1.25626851863839E-2</v>
      </c>
      <c r="BS420">
        <v>0.21056305297353201</v>
      </c>
      <c r="BT420">
        <v>1.3719607142299001E-2</v>
      </c>
      <c r="BU420">
        <v>8.81604941128276E-2</v>
      </c>
      <c r="BV420">
        <v>4.6305852288629603E-4</v>
      </c>
      <c r="BW420">
        <v>2.8573095273908899E-2</v>
      </c>
      <c r="BX420">
        <v>4.1068529390147802E-2</v>
      </c>
      <c r="BY420">
        <v>9.4908747750300199E-2</v>
      </c>
      <c r="BZ420">
        <v>6.1475037939541101E-2</v>
      </c>
      <c r="CA420">
        <v>4.8969938379948098E-2</v>
      </c>
      <c r="CB420">
        <v>7.5569619316088105E-2</v>
      </c>
      <c r="CC420">
        <v>0.10634008509700101</v>
      </c>
      <c r="CD420">
        <v>0.100757538491397</v>
      </c>
      <c r="CE420">
        <v>0.114703755783785</v>
      </c>
      <c r="CF420">
        <v>0.43034451894639197</v>
      </c>
      <c r="CG420">
        <v>0.50293275913672997</v>
      </c>
      <c r="CH420">
        <v>0.30471380370455098</v>
      </c>
      <c r="CI420">
        <v>0.122381909439726</v>
      </c>
      <c r="CJ420">
        <v>2.2378552760506402E-3</v>
      </c>
      <c r="CK420">
        <v>6.4120165644820107E-2</v>
      </c>
      <c r="CL420">
        <v>1.9778333041596201E-2</v>
      </c>
      <c r="CM420">
        <v>2.8645865783982E-2</v>
      </c>
      <c r="CN420">
        <v>7.4634552080907397E-4</v>
      </c>
      <c r="CO420">
        <v>0.20130835166163399</v>
      </c>
      <c r="CP420">
        <v>9.5334549405984806E-2</v>
      </c>
      <c r="CQ420">
        <v>7.8118836197665298E-2</v>
      </c>
      <c r="CR420">
        <v>0.115803407255798</v>
      </c>
      <c r="CS420">
        <v>5.4468365494477998E-2</v>
      </c>
      <c r="CT420">
        <v>4.86355301364949E-3</v>
      </c>
      <c r="CU420">
        <v>0.16527809602246099</v>
      </c>
      <c r="CV420">
        <v>9.81239085451934E-2</v>
      </c>
      <c r="CW420">
        <v>0.246496861488326</v>
      </c>
      <c r="CX420">
        <v>2.28768786281324E-2</v>
      </c>
      <c r="CY420">
        <v>6.0848729980287099E-2</v>
      </c>
      <c r="CZ420">
        <v>5.9347417245759503E-2</v>
      </c>
      <c r="DA420">
        <v>0.37645740399379601</v>
      </c>
      <c r="DB420">
        <v>0.14198114849407301</v>
      </c>
      <c r="DC420">
        <v>6.2571448120169099E-2</v>
      </c>
      <c r="DD420">
        <v>0.12888072619063301</v>
      </c>
      <c r="DE420">
        <v>1.1446427198913501E-2</v>
      </c>
      <c r="DF420">
        <v>0.19299527983471099</v>
      </c>
      <c r="DG420">
        <v>0.32343130703448397</v>
      </c>
      <c r="DH420">
        <v>2.9056855840068199E-2</v>
      </c>
      <c r="DI420">
        <v>0.173558797593766</v>
      </c>
      <c r="DJ420">
        <v>0.27268659660038302</v>
      </c>
      <c r="DK420">
        <v>5.5596924377991103E-2</v>
      </c>
      <c r="DL420">
        <v>0.17615788343992</v>
      </c>
      <c r="DM420">
        <v>7.6324015650934302E-2</v>
      </c>
      <c r="DN420">
        <v>2.5511479795679401E-2</v>
      </c>
      <c r="DO420">
        <v>0.226570971726579</v>
      </c>
      <c r="DP420">
        <v>2.55004639761056E-2</v>
      </c>
      <c r="DQ420">
        <v>4.8825819911247702E-2</v>
      </c>
      <c r="DR420">
        <v>5.8065395215133299E-2</v>
      </c>
      <c r="DS420">
        <v>2.1294685597702E-2</v>
      </c>
      <c r="DT420">
        <v>5.0198588088444497E-2</v>
      </c>
      <c r="DU420">
        <v>8.2604533262574997E-2</v>
      </c>
      <c r="DV420">
        <v>0.116903341596257</v>
      </c>
      <c r="DW420">
        <v>0.107794734302642</v>
      </c>
      <c r="DX420">
        <v>8.00462310144026E-2</v>
      </c>
      <c r="DY420">
        <v>0.22555533957217899</v>
      </c>
      <c r="DZ420">
        <v>2.2600473855567502E-2</v>
      </c>
      <c r="EA420">
        <v>0.15792719243651801</v>
      </c>
      <c r="EB420">
        <v>1.09553096828263E-3</v>
      </c>
      <c r="EC420">
        <v>0.109444384435381</v>
      </c>
      <c r="ED420">
        <v>0.25631547461051102</v>
      </c>
      <c r="EE420">
        <v>0.29748545543848998</v>
      </c>
      <c r="EF420">
        <v>0.41082901092186003</v>
      </c>
      <c r="EG420">
        <v>0.13070062098231799</v>
      </c>
      <c r="EH420">
        <v>7.0635649705904399E-2</v>
      </c>
      <c r="EI420">
        <v>0.125273458524644</v>
      </c>
      <c r="EJ420">
        <v>3.9847827870738303E-2</v>
      </c>
      <c r="EK420">
        <v>0.11540033477320701</v>
      </c>
      <c r="EL420">
        <v>7.9015217149237996E-2</v>
      </c>
      <c r="EM420">
        <v>0.195240957372636</v>
      </c>
      <c r="EN420">
        <v>2.08883820562186E-2</v>
      </c>
      <c r="EO420">
        <v>2.19684788492495E-2</v>
      </c>
      <c r="EP420">
        <v>2.5790376160552301E-2</v>
      </c>
      <c r="EQ420">
        <v>0.174262948855261</v>
      </c>
      <c r="ER420">
        <v>0.142060560525792</v>
      </c>
      <c r="ES420">
        <v>0.34518633489046902</v>
      </c>
      <c r="ET420">
        <v>0.174468632097975</v>
      </c>
      <c r="EU420">
        <v>7.7752068806658303E-2</v>
      </c>
      <c r="EV420">
        <v>0.235534556913847</v>
      </c>
      <c r="EW420">
        <v>0.140635783888552</v>
      </c>
      <c r="EX420">
        <v>0.32947025984355</v>
      </c>
      <c r="EY420">
        <v>0.11352049985938099</v>
      </c>
      <c r="EZ420">
        <v>0.139262501935525</v>
      </c>
      <c r="FA420">
        <v>0.46563241882296103</v>
      </c>
      <c r="FB420">
        <v>0.135303335079033</v>
      </c>
      <c r="FC420">
        <v>1.0657927297140799E-2</v>
      </c>
      <c r="FD420">
        <v>3.3924535566729197E-2</v>
      </c>
      <c r="FE420">
        <v>3.9483877644575303E-2</v>
      </c>
      <c r="FF420">
        <v>2.00026805657707E-2</v>
      </c>
      <c r="FG420">
        <v>8.1983982022988303E-2</v>
      </c>
      <c r="FH420">
        <v>0.388170959359735</v>
      </c>
      <c r="FI420">
        <v>0.174946968943649</v>
      </c>
      <c r="FJ420">
        <v>2.1097803789246199E-3</v>
      </c>
      <c r="FK420">
        <v>6.8592921830663303E-2</v>
      </c>
      <c r="FL420">
        <v>3.2702019817646297E-2</v>
      </c>
      <c r="FM420">
        <v>5.6036631508181299E-2</v>
      </c>
      <c r="FN420">
        <v>0.13090126265834501</v>
      </c>
      <c r="FO420">
        <v>7.5441640630868598E-2</v>
      </c>
      <c r="FP420">
        <v>0.22110101105986499</v>
      </c>
      <c r="FQ420">
        <v>0.193782159255345</v>
      </c>
      <c r="FR420">
        <v>0.26477545536829</v>
      </c>
      <c r="FS420">
        <v>0.11972147247706599</v>
      </c>
      <c r="FT420">
        <v>0.10008599900757401</v>
      </c>
      <c r="FU420">
        <v>0.27058564635374999</v>
      </c>
      <c r="FV420">
        <v>6.6440365575282406E-2</v>
      </c>
      <c r="FW420">
        <v>0.15476656338998099</v>
      </c>
      <c r="FX420">
        <v>6.1464549917133703E-3</v>
      </c>
      <c r="FY420">
        <v>0.147413067797979</v>
      </c>
      <c r="FZ420">
        <v>4.8398451366752802E-3</v>
      </c>
      <c r="GA420">
        <v>0.14528956787015401</v>
      </c>
      <c r="GB420">
        <v>7.5992516365513503E-3</v>
      </c>
      <c r="GC420">
        <v>4.48158549716643E-2</v>
      </c>
      <c r="GD420">
        <v>0.152149648756331</v>
      </c>
      <c r="GE420">
        <v>0.15456879334689699</v>
      </c>
      <c r="GF420">
        <v>0.12998852454340101</v>
      </c>
      <c r="GG420">
        <v>0.15811819058698101</v>
      </c>
      <c r="GH420">
        <v>9.5395714557790404E-2</v>
      </c>
      <c r="GI420">
        <v>1.3507026436904599E-2</v>
      </c>
      <c r="GJ420">
        <v>5.1440459518393697E-2</v>
      </c>
      <c r="GK420">
        <v>4.0775122033027397E-2</v>
      </c>
      <c r="GL420">
        <v>0.27654289735590198</v>
      </c>
      <c r="GM420">
        <v>0.15523521327170101</v>
      </c>
      <c r="GN420">
        <v>1.6736461590876502E-2</v>
      </c>
      <c r="GO420">
        <v>4.6124862666536599E-2</v>
      </c>
      <c r="GP420">
        <v>4.2984713912477802E-2</v>
      </c>
      <c r="GQ420">
        <v>7.2757432705480796E-2</v>
      </c>
      <c r="GR420">
        <v>2.9216995216341499E-2</v>
      </c>
      <c r="GS420">
        <v>8.8809874671342395E-2</v>
      </c>
      <c r="GT420">
        <v>7.0609042174608103E-2</v>
      </c>
      <c r="GU420">
        <v>1.23451927425451E-2</v>
      </c>
      <c r="GV420">
        <v>0.262906283067456</v>
      </c>
      <c r="GW420">
        <v>0.28111128251089301</v>
      </c>
      <c r="GX420">
        <v>0.23743462828061801</v>
      </c>
      <c r="GY420">
        <v>2.1027154018703802E-2</v>
      </c>
      <c r="GZ420">
        <v>0.161352243989106</v>
      </c>
      <c r="HA420">
        <v>0.156120796517908</v>
      </c>
      <c r="HB420">
        <v>8.1465529500464706E-2</v>
      </c>
      <c r="HC420">
        <v>0.15312340340167199</v>
      </c>
      <c r="HD420">
        <v>0.165870916916635</v>
      </c>
      <c r="HE420">
        <v>4.4155243717692E-2</v>
      </c>
      <c r="HF420">
        <v>0.13873220220891599</v>
      </c>
      <c r="HG420">
        <v>2.09702574642807E-2</v>
      </c>
      <c r="HH420">
        <v>2.0375740934138301E-2</v>
      </c>
      <c r="HI420">
        <v>0.23441601102843901</v>
      </c>
      <c r="HJ420">
        <v>4.4752096119651703E-2</v>
      </c>
      <c r="HK420">
        <v>5.3091180261896201E-2</v>
      </c>
      <c r="HL420">
        <v>0.151074204875948</v>
      </c>
      <c r="HM420">
        <v>1.2003461282821501E-2</v>
      </c>
      <c r="HN420">
        <v>0.116550164033319</v>
      </c>
      <c r="HO420">
        <v>7.73348552328535E-3</v>
      </c>
      <c r="HP420">
        <v>5.8299740630233701E-2</v>
      </c>
      <c r="HQ420">
        <v>0.21533608290391801</v>
      </c>
      <c r="HR420">
        <v>0.15136649048374201</v>
      </c>
      <c r="HS420">
        <v>0.28630187551612601</v>
      </c>
      <c r="HT420">
        <v>4.88764131538241E-2</v>
      </c>
      <c r="HU420">
        <v>6.1511831892660601E-2</v>
      </c>
      <c r="HV420">
        <v>0.263213601241023</v>
      </c>
      <c r="HW420">
        <v>1.1881842347609899E-2</v>
      </c>
      <c r="HX420">
        <v>0.12194656911532401</v>
      </c>
      <c r="HY420">
        <v>3.0262069439877101E-3</v>
      </c>
      <c r="HZ420">
        <v>5.7515458488669501E-3</v>
      </c>
      <c r="IA420">
        <v>0.117134675499934</v>
      </c>
      <c r="IB420">
        <v>3.3585975103680998E-3</v>
      </c>
      <c r="IC420">
        <v>0.40579331707522998</v>
      </c>
      <c r="ID420">
        <v>0.111943147904284</v>
      </c>
      <c r="IE420">
        <v>3.8506957425917601E-2</v>
      </c>
      <c r="IF420">
        <v>0.18787191542271101</v>
      </c>
      <c r="IG420">
        <v>0.13681475601638499</v>
      </c>
      <c r="IH420">
        <v>0.12899596184631601</v>
      </c>
      <c r="II420">
        <v>6.6079853444279496E-2</v>
      </c>
      <c r="IJ420">
        <v>0.12050733942373899</v>
      </c>
      <c r="IK420">
        <v>9.4804315156655605E-2</v>
      </c>
      <c r="IL420">
        <v>3.66903270787685E-2</v>
      </c>
      <c r="IM420">
        <v>5.53250120509804E-2</v>
      </c>
      <c r="IN420">
        <v>5.9758191925542896E-3</v>
      </c>
      <c r="IO420">
        <v>0.19556940845713799</v>
      </c>
      <c r="IP420">
        <v>0.24198539216485401</v>
      </c>
      <c r="IQ420">
        <v>0.25320688676784697</v>
      </c>
      <c r="IR420">
        <v>0.116975722917358</v>
      </c>
      <c r="IS420">
        <v>0.107213507051308</v>
      </c>
      <c r="IT420">
        <v>0.134567725071876</v>
      </c>
      <c r="IU420">
        <v>5.0181781401897801E-2</v>
      </c>
      <c r="IV420">
        <v>0.43052083775410899</v>
      </c>
      <c r="IW420">
        <v>0.110429692036984</v>
      </c>
      <c r="IX420">
        <v>0.137521369717233</v>
      </c>
      <c r="IY420">
        <v>1.09033874561664E-2</v>
      </c>
      <c r="IZ420">
        <v>0.43456311298724698</v>
      </c>
      <c r="JA420">
        <v>0.209903582296008</v>
      </c>
      <c r="JB420">
        <v>9.4735489506207096E-2</v>
      </c>
      <c r="JC420">
        <v>8.9620026790911203E-2</v>
      </c>
      <c r="JD420">
        <v>8.4547977738075597E-2</v>
      </c>
      <c r="JE420">
        <v>0.17593968651074601</v>
      </c>
      <c r="JF420">
        <v>9.1872885608269297E-2</v>
      </c>
      <c r="JG420">
        <v>0.34674586982372901</v>
      </c>
      <c r="JH420">
        <v>0.26229172611435703</v>
      </c>
      <c r="JI420">
        <v>6.4529789371240903E-2</v>
      </c>
      <c r="JJ420">
        <v>9.9019858944072295E-2</v>
      </c>
      <c r="JK420">
        <v>0.16472578609546501</v>
      </c>
      <c r="JL420">
        <v>0.17579970765127101</v>
      </c>
      <c r="JM420">
        <v>0.37833221265986899</v>
      </c>
      <c r="JN420">
        <v>0.16264683668765101</v>
      </c>
      <c r="JO420">
        <v>0.32926068149774002</v>
      </c>
      <c r="JP420">
        <v>0.103385443633251</v>
      </c>
      <c r="JQ420">
        <v>0.23414993101099499</v>
      </c>
    </row>
    <row r="421" spans="1:277" x14ac:dyDescent="0.45">
      <c r="A421">
        <v>4042968.75</v>
      </c>
      <c r="B421">
        <v>5.0077295658527997E-2</v>
      </c>
      <c r="C421">
        <v>0.34576332209840799</v>
      </c>
      <c r="D421">
        <v>0.29293689870834</v>
      </c>
      <c r="E421">
        <v>0.236455496524972</v>
      </c>
      <c r="F421">
        <v>0.25057367609255199</v>
      </c>
      <c r="G421">
        <v>0.22751317287172601</v>
      </c>
      <c r="H421">
        <v>0.26061499678642902</v>
      </c>
      <c r="I421">
        <v>8.3614757371238094E-2</v>
      </c>
      <c r="J421">
        <v>7.3022285187273901E-3</v>
      </c>
      <c r="K421">
        <v>1.5754086727209501E-2</v>
      </c>
      <c r="L421">
        <v>0.15495746646319999</v>
      </c>
      <c r="M421">
        <v>9.1102212313627196E-2</v>
      </c>
      <c r="N421">
        <v>8.6185472774146094E-3</v>
      </c>
      <c r="O421">
        <v>0.44851094787297102</v>
      </c>
      <c r="P421">
        <v>0.15330765054766299</v>
      </c>
      <c r="Q421">
        <v>4.8156090289959E-2</v>
      </c>
      <c r="R421">
        <v>0.128046230575704</v>
      </c>
      <c r="S421">
        <v>0.13617854680321201</v>
      </c>
      <c r="T421">
        <v>2.1368162134941301E-2</v>
      </c>
      <c r="U421">
        <v>0.296032415600603</v>
      </c>
      <c r="V421">
        <v>9.3073320753118402E-2</v>
      </c>
      <c r="W421">
        <v>0.164127674253639</v>
      </c>
      <c r="X421">
        <v>6.9605735688392401E-2</v>
      </c>
      <c r="Y421">
        <v>0.350157297814646</v>
      </c>
      <c r="Z421">
        <v>0.39213872080128398</v>
      </c>
      <c r="AA421">
        <v>5.07759094370376E-3</v>
      </c>
      <c r="AB421">
        <v>2.5912356863124E-2</v>
      </c>
      <c r="AC421">
        <v>3.4759426350177E-3</v>
      </c>
      <c r="AD421">
        <v>0.236394121635395</v>
      </c>
      <c r="AE421">
        <v>0.192701313183087</v>
      </c>
      <c r="AF421">
        <v>5.6281564804250103E-2</v>
      </c>
      <c r="AG421">
        <v>0.20224860514656701</v>
      </c>
      <c r="AH421">
        <v>0.27090738856567098</v>
      </c>
      <c r="AI421">
        <v>0.15892014834760601</v>
      </c>
      <c r="AJ421">
        <v>8.9238006939890202E-2</v>
      </c>
      <c r="AK421">
        <v>7.4084790547476395E-2</v>
      </c>
      <c r="AL421">
        <v>3.6936876927843303E-2</v>
      </c>
      <c r="AM421">
        <v>0.22156059028025701</v>
      </c>
      <c r="AN421">
        <v>0.162907133617544</v>
      </c>
      <c r="AO421">
        <v>0.40762115350771899</v>
      </c>
      <c r="AP421">
        <v>0.21707112049637001</v>
      </c>
      <c r="AQ421">
        <v>0.154901964408449</v>
      </c>
      <c r="AR421">
        <v>0.36986982405964602</v>
      </c>
      <c r="AS421">
        <v>0.14376889412028501</v>
      </c>
      <c r="AT421">
        <v>0.25784011951514901</v>
      </c>
      <c r="AU421">
        <v>0.51144890918478103</v>
      </c>
      <c r="AV421">
        <v>4.8912397902439099E-2</v>
      </c>
      <c r="AW421">
        <v>9.4186894159082796E-2</v>
      </c>
      <c r="AX421">
        <v>2.2123595242152301E-2</v>
      </c>
      <c r="AY421">
        <v>0.31478258541014198</v>
      </c>
      <c r="AZ421">
        <v>0.246743516966308</v>
      </c>
      <c r="BA421">
        <v>1.8884702743702599E-2</v>
      </c>
      <c r="BB421">
        <v>0.17877240974546399</v>
      </c>
      <c r="BC421">
        <v>0.31119286626934201</v>
      </c>
      <c r="BD421">
        <v>1.2999777451033E-2</v>
      </c>
      <c r="BE421">
        <v>0.15878255230006799</v>
      </c>
      <c r="BF421">
        <v>0.20557348493872801</v>
      </c>
      <c r="BG421">
        <v>6.5783822048793503E-2</v>
      </c>
      <c r="BH421">
        <v>0.16397531150279601</v>
      </c>
      <c r="BI421">
        <v>9.7046451707705705E-2</v>
      </c>
      <c r="BJ421">
        <v>0.39450275553124398</v>
      </c>
      <c r="BK421">
        <v>1.7560773252862599E-3</v>
      </c>
      <c r="BL421">
        <v>0.341711779413303</v>
      </c>
      <c r="BM421">
        <v>0.168192757772197</v>
      </c>
      <c r="BN421">
        <v>9.8636116417580605E-2</v>
      </c>
      <c r="BO421">
        <v>0.54252464473444895</v>
      </c>
      <c r="BP421">
        <v>6.0230855054416298E-2</v>
      </c>
      <c r="BQ421">
        <v>7.4177875606221993E-2</v>
      </c>
      <c r="BR421">
        <v>6.2270271471244601E-2</v>
      </c>
      <c r="BS421">
        <v>0.33358714476984902</v>
      </c>
      <c r="BT421">
        <v>0.13422091377746201</v>
      </c>
      <c r="BU421">
        <v>0.121341643757646</v>
      </c>
      <c r="BV421">
        <v>0.15352907492461301</v>
      </c>
      <c r="BW421">
        <v>0.22765366726587299</v>
      </c>
      <c r="BX421">
        <v>4.1015489884545599E-2</v>
      </c>
      <c r="BY421">
        <v>0.114438400231127</v>
      </c>
      <c r="BZ421">
        <v>6.5629279322445805E-2</v>
      </c>
      <c r="CA421">
        <v>0.13290928831486001</v>
      </c>
      <c r="CB421">
        <v>0.26907361823551501</v>
      </c>
      <c r="CC421">
        <v>0.116341268360994</v>
      </c>
      <c r="CD421">
        <v>0.33537060328278601</v>
      </c>
      <c r="CE421">
        <v>0.14215415420368399</v>
      </c>
      <c r="CF421">
        <v>0.47446108664833703</v>
      </c>
      <c r="CG421">
        <v>0.60753345838056905</v>
      </c>
      <c r="CH421">
        <v>0.344183560983637</v>
      </c>
      <c r="CI421">
        <v>0.42923493533688201</v>
      </c>
      <c r="CJ421">
        <v>0.121370831679894</v>
      </c>
      <c r="CK421">
        <v>4.2639709857017802E-2</v>
      </c>
      <c r="CL421">
        <v>7.4957088598378699E-2</v>
      </c>
      <c r="CM421">
        <v>3.9960429772171298E-2</v>
      </c>
      <c r="CN421">
        <v>1.30051620789666E-2</v>
      </c>
      <c r="CO421">
        <v>5.5604283843848898E-2</v>
      </c>
      <c r="CP421">
        <v>4.4454311957711101E-2</v>
      </c>
      <c r="CQ421">
        <v>4.4654846666009398E-2</v>
      </c>
      <c r="CR421">
        <v>0.10377602584772599</v>
      </c>
      <c r="CS421">
        <v>0.16391596170148301</v>
      </c>
      <c r="CT421">
        <v>0.155629206259744</v>
      </c>
      <c r="CU421">
        <v>9.9405182794229996E-2</v>
      </c>
      <c r="CV421">
        <v>0.24960589555516999</v>
      </c>
      <c r="CW421">
        <v>0.12500315020711</v>
      </c>
      <c r="CX421">
        <v>0.14707820594867599</v>
      </c>
      <c r="CY421">
        <v>0.42438530542263603</v>
      </c>
      <c r="CZ421">
        <v>2.93844508478622E-2</v>
      </c>
      <c r="DA421">
        <v>0.27890548380299302</v>
      </c>
      <c r="DB421">
        <v>5.77567162170219E-2</v>
      </c>
      <c r="DC421">
        <v>1.02712769398016E-2</v>
      </c>
      <c r="DD421">
        <v>0.14389522278509201</v>
      </c>
      <c r="DE421">
        <v>8.2358464699098299E-2</v>
      </c>
      <c r="DF421">
        <v>3.69417683881859E-2</v>
      </c>
      <c r="DG421">
        <v>9.7070675741541795E-2</v>
      </c>
      <c r="DH421">
        <v>0.20735015829776601</v>
      </c>
      <c r="DI421">
        <v>0.119266923355447</v>
      </c>
      <c r="DJ421">
        <v>4.79309494163963E-2</v>
      </c>
      <c r="DK421">
        <v>4.1495799587949501E-2</v>
      </c>
      <c r="DL421">
        <v>0.12787457112975401</v>
      </c>
      <c r="DM421">
        <v>0.10762846581996401</v>
      </c>
      <c r="DN421">
        <v>0.152951013080589</v>
      </c>
      <c r="DO421">
        <v>0.13573034602442999</v>
      </c>
      <c r="DP421">
        <v>3.1426623566454502E-3</v>
      </c>
      <c r="DQ421">
        <v>0.11490259155426</v>
      </c>
      <c r="DR421">
        <v>2.2491973112439001E-3</v>
      </c>
      <c r="DS421">
        <v>7.6384953541840999E-3</v>
      </c>
      <c r="DT421">
        <v>2.7417015175160099E-4</v>
      </c>
      <c r="DU421">
        <v>2.3380075310885599E-2</v>
      </c>
      <c r="DV421">
        <v>6.95710276706831E-2</v>
      </c>
      <c r="DW421">
        <v>6.04633721753048E-2</v>
      </c>
      <c r="DX421">
        <v>2.0394552400988201E-2</v>
      </c>
      <c r="DY421">
        <v>4.3098867896926296E-3</v>
      </c>
      <c r="DZ421">
        <v>3.1377240996990699E-2</v>
      </c>
      <c r="EA421">
        <v>9.6127455770383799E-2</v>
      </c>
      <c r="EB421">
        <v>0.16038321890545801</v>
      </c>
      <c r="EC421">
        <v>1.4903840707749E-2</v>
      </c>
      <c r="ED421">
        <v>0.125670669372587</v>
      </c>
      <c r="EE421">
        <v>4.4224453269919098E-3</v>
      </c>
      <c r="EF421">
        <v>9.3112245956933695E-2</v>
      </c>
      <c r="EG421">
        <v>1.8571618808296698E-2</v>
      </c>
      <c r="EH421">
        <v>2.8021672349509901E-2</v>
      </c>
      <c r="EI421">
        <v>0.124010666088161</v>
      </c>
      <c r="EJ421">
        <v>6.8279220890393302E-2</v>
      </c>
      <c r="EK421">
        <v>2.5446052811191201E-2</v>
      </c>
      <c r="EL421">
        <v>0.15350602289392101</v>
      </c>
      <c r="EM421">
        <v>5.9749215944351501E-2</v>
      </c>
      <c r="EN421">
        <v>0.178465865237942</v>
      </c>
      <c r="EO421">
        <v>0.28033852214974198</v>
      </c>
      <c r="EP421">
        <v>5.7669526902039699E-2</v>
      </c>
      <c r="EQ421">
        <v>4.2618949402747602E-2</v>
      </c>
      <c r="ER421">
        <v>0.342360686961586</v>
      </c>
      <c r="ES421">
        <v>0.32386333293157898</v>
      </c>
      <c r="ET421">
        <v>9.0271823369721296E-2</v>
      </c>
      <c r="EU421">
        <v>3.2881838790276202E-2</v>
      </c>
      <c r="EV421">
        <v>9.9089549029996005E-2</v>
      </c>
      <c r="EW421">
        <v>0.15539596021934499</v>
      </c>
      <c r="EX421">
        <v>0.39846345651555198</v>
      </c>
      <c r="EY421">
        <v>4.1084106406299302E-2</v>
      </c>
      <c r="EZ421">
        <v>5.2605483763365303E-2</v>
      </c>
      <c r="FA421">
        <v>0.48413010559290598</v>
      </c>
      <c r="FB421">
        <v>2.61952836579935E-2</v>
      </c>
      <c r="FC421">
        <v>0.15130686186964101</v>
      </c>
      <c r="FD421">
        <v>5.4074764375907899E-2</v>
      </c>
      <c r="FE421">
        <v>8.0402205644132294E-2</v>
      </c>
      <c r="FF421">
        <v>3.3053523268431098E-2</v>
      </c>
      <c r="FG421">
        <v>9.2459291826247098E-2</v>
      </c>
      <c r="FH421">
        <v>0.116492369083669</v>
      </c>
      <c r="FI421">
        <v>0.37797722320247101</v>
      </c>
      <c r="FJ421">
        <v>0.171251098775767</v>
      </c>
      <c r="FK421">
        <v>7.66313037159327E-2</v>
      </c>
      <c r="FL421">
        <v>4.92927878872466E-2</v>
      </c>
      <c r="FM421">
        <v>0.106418903122528</v>
      </c>
      <c r="FN421">
        <v>6.8208056005670604E-4</v>
      </c>
      <c r="FO421">
        <v>0.21576114848507699</v>
      </c>
      <c r="FP421">
        <v>0.183642200929926</v>
      </c>
      <c r="FQ421">
        <v>4.1344079190113202E-2</v>
      </c>
      <c r="FR421">
        <v>3.44685484060724E-2</v>
      </c>
      <c r="FS421">
        <v>0.12662347958061501</v>
      </c>
      <c r="FT421">
        <v>2.2561406394101501E-2</v>
      </c>
      <c r="FU421">
        <v>2.3770902354875698E-2</v>
      </c>
      <c r="FV421">
        <v>1.92653237764603E-2</v>
      </c>
      <c r="FW421">
        <v>3.7277654847586598E-2</v>
      </c>
      <c r="FX421">
        <v>1.9430131775967301E-2</v>
      </c>
      <c r="FY421">
        <v>0.13962273259977501</v>
      </c>
      <c r="FZ421">
        <v>0.18483560347932401</v>
      </c>
      <c r="GA421">
        <v>5.3018220365583402E-2</v>
      </c>
      <c r="GB421">
        <v>0.11076118917083599</v>
      </c>
      <c r="GC421">
        <v>6.7320338885932807E-2</v>
      </c>
      <c r="GD421">
        <v>0.159941238236745</v>
      </c>
      <c r="GE421">
        <v>0.33244056550255602</v>
      </c>
      <c r="GF421">
        <v>4.5671719633667701E-2</v>
      </c>
      <c r="GG421">
        <v>0.214641072879666</v>
      </c>
      <c r="GH421">
        <v>0.14958430641772699</v>
      </c>
      <c r="GI421">
        <v>0.20320883118588401</v>
      </c>
      <c r="GJ421">
        <v>0.23614656687688501</v>
      </c>
      <c r="GK421">
        <v>2.2773430616233699E-3</v>
      </c>
      <c r="GL421">
        <v>1.0795646812640099E-3</v>
      </c>
      <c r="GM421">
        <v>9.3576039397486405E-2</v>
      </c>
      <c r="GN421">
        <v>8.79757162992095E-2</v>
      </c>
      <c r="GO421">
        <v>0.23469539590181099</v>
      </c>
      <c r="GP421">
        <v>0.18130813599860701</v>
      </c>
      <c r="GQ421">
        <v>0.24657351706883601</v>
      </c>
      <c r="GR421">
        <v>0.18097486799325299</v>
      </c>
      <c r="GS421">
        <v>8.1735751316527494E-2</v>
      </c>
      <c r="GT421">
        <v>0.235848167777887</v>
      </c>
      <c r="GU421">
        <v>3.5078523762345E-2</v>
      </c>
      <c r="GV421">
        <v>4.65877892271295E-2</v>
      </c>
      <c r="GW421">
        <v>0.15617367597110801</v>
      </c>
      <c r="GX421">
        <v>0.185999521257558</v>
      </c>
      <c r="GY421">
        <v>2.6850272600746201E-2</v>
      </c>
      <c r="GZ421">
        <v>0.27436010211401402</v>
      </c>
      <c r="HA421">
        <v>0.147722989305616</v>
      </c>
      <c r="HB421">
        <v>1.7452745684691202E-2</v>
      </c>
      <c r="HC421">
        <v>0.15576786020237099</v>
      </c>
      <c r="HD421">
        <v>0.112497239674634</v>
      </c>
      <c r="HE421">
        <v>4.2928854182153003E-2</v>
      </c>
      <c r="HF421">
        <v>1.97498676088488E-3</v>
      </c>
      <c r="HG421">
        <v>0.14394997124606099</v>
      </c>
      <c r="HH421">
        <v>0.190523803037045</v>
      </c>
      <c r="HI421">
        <v>9.0618241330270299E-2</v>
      </c>
      <c r="HJ421">
        <v>9.5656374060677299E-2</v>
      </c>
      <c r="HK421">
        <v>5.3336198689393502E-2</v>
      </c>
      <c r="HL421">
        <v>0.10494058758710099</v>
      </c>
      <c r="HM421">
        <v>6.2606935474102204E-2</v>
      </c>
      <c r="HN421">
        <v>2.0530364822606801E-2</v>
      </c>
      <c r="HO421">
        <v>6.5716625463100406E-2</v>
      </c>
      <c r="HP421">
        <v>4.58030894666622E-2</v>
      </c>
      <c r="HQ421">
        <v>0.262000882047356</v>
      </c>
      <c r="HR421">
        <v>5.7327462383432101E-2</v>
      </c>
      <c r="HS421">
        <v>1.9958363204567699E-2</v>
      </c>
      <c r="HT421">
        <v>7.1251954545292803E-2</v>
      </c>
      <c r="HU421">
        <v>2.9828829921710199E-2</v>
      </c>
      <c r="HV421">
        <v>0.25192971019066901</v>
      </c>
      <c r="HW421">
        <v>1.8456922117066599E-3</v>
      </c>
      <c r="HX421">
        <v>0.19485788637607099</v>
      </c>
      <c r="HY421">
        <v>0.143079992111699</v>
      </c>
      <c r="HZ421">
        <v>5.62231985547322E-2</v>
      </c>
      <c r="IA421">
        <v>0.10690527828570601</v>
      </c>
      <c r="IB421">
        <v>6.7850265163676801E-2</v>
      </c>
      <c r="IC421">
        <v>5.1057816343119698E-2</v>
      </c>
      <c r="ID421">
        <v>0.34367957404678801</v>
      </c>
      <c r="IE421">
        <v>3.3331574592253797E-4</v>
      </c>
      <c r="IF421">
        <v>0.13423256645366799</v>
      </c>
      <c r="IG421">
        <v>0.22403364382167601</v>
      </c>
      <c r="IH421">
        <v>2.83827289848687E-2</v>
      </c>
      <c r="II421">
        <v>3.3055786176048998E-2</v>
      </c>
      <c r="IJ421">
        <v>3.9135257185274802E-2</v>
      </c>
      <c r="IK421">
        <v>0.14472216385190301</v>
      </c>
      <c r="IL421">
        <v>0.153778369500811</v>
      </c>
      <c r="IM421">
        <v>0.171822878109128</v>
      </c>
      <c r="IN421">
        <v>1.5378804894651999E-2</v>
      </c>
      <c r="IO421">
        <v>3.1045810642325099E-2</v>
      </c>
      <c r="IP421">
        <v>0.17046114127108</v>
      </c>
      <c r="IQ421">
        <v>4.6251389633253898E-2</v>
      </c>
      <c r="IR421">
        <v>1.0548121287112799E-2</v>
      </c>
      <c r="IS421">
        <v>0.14389511789638099</v>
      </c>
      <c r="IT421">
        <v>0.27271733703496498</v>
      </c>
      <c r="IU421">
        <v>0.29648314034606199</v>
      </c>
      <c r="IV421">
        <v>0.22884698746766699</v>
      </c>
      <c r="IW421">
        <v>0.121895113045738</v>
      </c>
      <c r="IX421">
        <v>6.0885611862643102E-2</v>
      </c>
      <c r="IY421">
        <v>0.15531921836573201</v>
      </c>
      <c r="IZ421">
        <v>4.0945495009752197E-2</v>
      </c>
      <c r="JA421">
        <v>0.29335250881432301</v>
      </c>
      <c r="JB421">
        <v>0.13347174108146401</v>
      </c>
      <c r="JC421">
        <v>4.2486330292174003E-2</v>
      </c>
      <c r="JD421">
        <v>9.2738256731085406E-2</v>
      </c>
      <c r="JE421">
        <v>0.16167945527150299</v>
      </c>
      <c r="JF421">
        <v>0.14084413769742901</v>
      </c>
      <c r="JG421">
        <v>8.8020997905867204E-2</v>
      </c>
      <c r="JH421">
        <v>0.15995651548631801</v>
      </c>
      <c r="JI421">
        <v>0.14063344272462799</v>
      </c>
      <c r="JJ421">
        <v>3.1640335180784997E-2</v>
      </c>
      <c r="JK421">
        <v>0.26588428187524199</v>
      </c>
      <c r="JL421">
        <v>0.17836609483389099</v>
      </c>
      <c r="JM421">
        <v>0.4933693113225</v>
      </c>
      <c r="JN421">
        <v>0.37294424357448303</v>
      </c>
      <c r="JO421">
        <v>0.28861988293434299</v>
      </c>
      <c r="JP421">
        <v>0.15604543574426299</v>
      </c>
      <c r="JQ421">
        <v>0.129627832615927</v>
      </c>
    </row>
    <row r="422" spans="1:277" x14ac:dyDescent="0.45">
      <c r="A422">
        <v>4101562.5</v>
      </c>
      <c r="B422">
        <v>1.29514361555104E-2</v>
      </c>
      <c r="C422">
        <v>0.116395580613087</v>
      </c>
      <c r="D422">
        <v>0.11892688294360999</v>
      </c>
      <c r="E422">
        <v>0.240955843923744</v>
      </c>
      <c r="F422">
        <v>0.13831494765531799</v>
      </c>
      <c r="G422">
        <v>0.207198509101826</v>
      </c>
      <c r="H422">
        <v>9.0899079178930697E-2</v>
      </c>
      <c r="I422">
        <v>0.212454466537216</v>
      </c>
      <c r="J422">
        <v>0.15288072722333601</v>
      </c>
      <c r="K422">
        <v>3.71704763987529E-2</v>
      </c>
      <c r="L422">
        <v>0.32181109326326601</v>
      </c>
      <c r="M422">
        <v>0.17915137689296901</v>
      </c>
      <c r="N422">
        <v>6.0984127823531201E-2</v>
      </c>
      <c r="O422">
        <v>0.42630427116237901</v>
      </c>
      <c r="P422">
        <v>0.32899311151248301</v>
      </c>
      <c r="Q422">
        <v>2.20042463782971E-2</v>
      </c>
      <c r="R422">
        <v>0.106194128772567</v>
      </c>
      <c r="S422">
        <v>0.14266012861893801</v>
      </c>
      <c r="T422">
        <v>0.27096527113539598</v>
      </c>
      <c r="U422">
        <v>1.7660225508669299E-2</v>
      </c>
      <c r="V422">
        <v>2.3977434006434602E-2</v>
      </c>
      <c r="W422">
        <v>0.25728898288351498</v>
      </c>
      <c r="X422">
        <v>4.9561813224323598E-2</v>
      </c>
      <c r="Y422">
        <v>0.196195961506762</v>
      </c>
      <c r="Z422">
        <v>5.2691253708088297E-2</v>
      </c>
      <c r="AA422">
        <v>2.97865387658095E-2</v>
      </c>
      <c r="AB422">
        <v>1.2892377609668201E-4</v>
      </c>
      <c r="AC422">
        <v>0.25848277222872301</v>
      </c>
      <c r="AD422">
        <v>3.9518731670951199E-2</v>
      </c>
      <c r="AE422">
        <v>2.67286653947497E-2</v>
      </c>
      <c r="AF422">
        <v>1.6575197558078701E-2</v>
      </c>
      <c r="AG422">
        <v>3.5617935603502002E-2</v>
      </c>
      <c r="AH422">
        <v>1.2251067524517E-2</v>
      </c>
      <c r="AI422">
        <v>7.3357527700822295E-2</v>
      </c>
      <c r="AJ422">
        <v>2.8090789040982701E-2</v>
      </c>
      <c r="AK422">
        <v>8.0919440640566095E-2</v>
      </c>
      <c r="AL422">
        <v>9.6035985605866195E-2</v>
      </c>
      <c r="AM422">
        <v>1.6517300032520901E-2</v>
      </c>
      <c r="AN422">
        <v>2.43095728248151E-2</v>
      </c>
      <c r="AO422">
        <v>0.130853368435008</v>
      </c>
      <c r="AP422">
        <v>0.14400744261144799</v>
      </c>
      <c r="AQ422">
        <v>6.7213762017809698E-3</v>
      </c>
      <c r="AR422">
        <v>0.33795911085443098</v>
      </c>
      <c r="AS422">
        <v>5.2395572432909501E-2</v>
      </c>
      <c r="AT422">
        <v>9.2040775510955103E-2</v>
      </c>
      <c r="AU422">
        <v>0.29270906728056201</v>
      </c>
      <c r="AV422">
        <v>4.04939325595218E-2</v>
      </c>
      <c r="AW422">
        <v>7.4381161203032703E-2</v>
      </c>
      <c r="AX422">
        <v>9.8156728079513603E-2</v>
      </c>
      <c r="AY422">
        <v>3.6647128671228497E-2</v>
      </c>
      <c r="AZ422">
        <v>0.18811438128472399</v>
      </c>
      <c r="BA422">
        <v>0.18540360678786999</v>
      </c>
      <c r="BB422">
        <v>0.37355936864338302</v>
      </c>
      <c r="BC422">
        <v>0.19785739711351799</v>
      </c>
      <c r="BD422">
        <v>0.322435884998653</v>
      </c>
      <c r="BE422">
        <v>0.28791145940596402</v>
      </c>
      <c r="BF422">
        <v>3.4607766374069301E-2</v>
      </c>
      <c r="BG422">
        <v>4.61061582754968E-2</v>
      </c>
      <c r="BH422">
        <v>0.23335121061198999</v>
      </c>
      <c r="BI422">
        <v>3.2757873764282699E-2</v>
      </c>
      <c r="BJ422">
        <v>0.111933449216189</v>
      </c>
      <c r="BK422">
        <v>4.3177257344926702E-2</v>
      </c>
      <c r="BL422">
        <v>3.7447201759886202E-2</v>
      </c>
      <c r="BM422">
        <v>0.10792480403887</v>
      </c>
      <c r="BN422">
        <v>1.6728787896228999E-2</v>
      </c>
      <c r="BO422">
        <v>0.206334935275819</v>
      </c>
      <c r="BP422">
        <v>0.37454722083783698</v>
      </c>
      <c r="BQ422">
        <v>2.46005435579204E-2</v>
      </c>
      <c r="BR422">
        <v>5.2551391063832401E-2</v>
      </c>
      <c r="BS422">
        <v>1.00258173414034E-2</v>
      </c>
      <c r="BT422">
        <v>0.36129987942205499</v>
      </c>
      <c r="BU422">
        <v>1.6095728963268299E-2</v>
      </c>
      <c r="BV422">
        <v>0.12710139834147399</v>
      </c>
      <c r="BW422">
        <v>0.25108932822303998</v>
      </c>
      <c r="BX422">
        <v>0.30274365154078903</v>
      </c>
      <c r="BY422">
        <v>5.8496448769730001E-2</v>
      </c>
      <c r="BZ422">
        <v>1.6243118738131002E-2</v>
      </c>
      <c r="CA422">
        <v>8.7738088344851001E-2</v>
      </c>
      <c r="CB422">
        <v>0.20840586928305499</v>
      </c>
      <c r="CC422">
        <v>6.0814218123418903E-2</v>
      </c>
      <c r="CD422">
        <v>0.27506013469166102</v>
      </c>
      <c r="CE422">
        <v>0.13228761670811001</v>
      </c>
      <c r="CF422">
        <v>0.26564602494114398</v>
      </c>
      <c r="CG422">
        <v>8.0607072273570501E-2</v>
      </c>
      <c r="CH422">
        <v>0.23001924292227</v>
      </c>
      <c r="CI422">
        <v>0.21402308163777201</v>
      </c>
      <c r="CJ422">
        <v>0.12250158451908801</v>
      </c>
      <c r="CK422">
        <v>9.4058933521376301E-2</v>
      </c>
      <c r="CL422">
        <v>3.0955999557736098E-2</v>
      </c>
      <c r="CM422">
        <v>0.13565212570128601</v>
      </c>
      <c r="CN422">
        <v>2.0107902485155999E-2</v>
      </c>
      <c r="CO422">
        <v>1.8601008639887E-2</v>
      </c>
      <c r="CP422">
        <v>1.1193044891707299E-2</v>
      </c>
      <c r="CQ422">
        <v>0.16279521119193899</v>
      </c>
      <c r="CR422">
        <v>8.0956627580159694E-3</v>
      </c>
      <c r="CS422">
        <v>4.6237778349205901E-2</v>
      </c>
      <c r="CT422">
        <v>0.14340608723250201</v>
      </c>
      <c r="CU422">
        <v>0.157880038463835</v>
      </c>
      <c r="CV422">
        <v>0.128788267470791</v>
      </c>
      <c r="CW422">
        <v>5.2012757964451699E-2</v>
      </c>
      <c r="CX422">
        <v>0.17760803868879901</v>
      </c>
      <c r="CY422">
        <v>4.4053024037116299E-2</v>
      </c>
      <c r="CZ422">
        <v>3.1187333061486601E-3</v>
      </c>
      <c r="DA422">
        <v>2.96869246507123E-2</v>
      </c>
      <c r="DB422">
        <v>0.179522679620156</v>
      </c>
      <c r="DC422">
        <v>1.04939883521979E-4</v>
      </c>
      <c r="DD422">
        <v>0.21733905932714201</v>
      </c>
      <c r="DE422">
        <v>9.3777354152484699E-2</v>
      </c>
      <c r="DF422">
        <v>3.6253252681102403E-2</v>
      </c>
      <c r="DG422">
        <v>5.67405480506709E-2</v>
      </c>
      <c r="DH422">
        <v>0.22110707022043299</v>
      </c>
      <c r="DI422">
        <v>1.7828039390238401E-2</v>
      </c>
      <c r="DJ422">
        <v>1.9971430646168599E-3</v>
      </c>
      <c r="DK422">
        <v>8.9722119583348997E-2</v>
      </c>
      <c r="DL422">
        <v>3.1428399263874598E-2</v>
      </c>
      <c r="DM422">
        <v>5.74483528148369E-2</v>
      </c>
      <c r="DN422">
        <v>0.25257152527492599</v>
      </c>
      <c r="DO422">
        <v>0.180864456139534</v>
      </c>
      <c r="DP422">
        <v>4.8566489749908397E-2</v>
      </c>
      <c r="DQ422">
        <v>3.1745554849250401E-2</v>
      </c>
      <c r="DR422">
        <v>1.27720077083084E-2</v>
      </c>
      <c r="DS422">
        <v>5.0036854772802002E-2</v>
      </c>
      <c r="DT422">
        <v>7.5520442581955602E-2</v>
      </c>
      <c r="DU422">
        <v>3.84199626280151E-2</v>
      </c>
      <c r="DV422">
        <v>0.124937400920295</v>
      </c>
      <c r="DW422">
        <v>5.9238756984491103E-2</v>
      </c>
      <c r="DX422">
        <v>1.56636158587324E-2</v>
      </c>
      <c r="DY422">
        <v>1.30908589144278E-3</v>
      </c>
      <c r="DZ422">
        <v>0.30875587798365101</v>
      </c>
      <c r="EA422">
        <v>0.219885802282693</v>
      </c>
      <c r="EB422">
        <v>8.9537066170532503E-2</v>
      </c>
      <c r="EC422">
        <v>0.102407542360926</v>
      </c>
      <c r="ED422">
        <v>0.247024619360072</v>
      </c>
      <c r="EE422">
        <v>0.18421693984301399</v>
      </c>
      <c r="EF422">
        <v>0.12908120217789901</v>
      </c>
      <c r="EG422">
        <v>0.16840143294346799</v>
      </c>
      <c r="EH422">
        <v>0.10716179730250699</v>
      </c>
      <c r="EI422">
        <v>0.180932084406109</v>
      </c>
      <c r="EJ422">
        <v>3.79350548945088E-3</v>
      </c>
      <c r="EK422">
        <v>2.5417352075247899E-2</v>
      </c>
      <c r="EL422">
        <v>5.6447526686332503E-2</v>
      </c>
      <c r="EM422">
        <v>1.8381077635635699E-2</v>
      </c>
      <c r="EN422">
        <v>9.6816005090744006E-2</v>
      </c>
      <c r="EO422">
        <v>2.8904159570987301E-2</v>
      </c>
      <c r="EP422">
        <v>1.17657515442476E-2</v>
      </c>
      <c r="EQ422">
        <v>4.4918894569088196E-3</v>
      </c>
      <c r="ER422">
        <v>0.33100815286470597</v>
      </c>
      <c r="ES422">
        <v>0.21147831417236801</v>
      </c>
      <c r="ET422">
        <v>1.0625172854604001E-2</v>
      </c>
      <c r="EU422">
        <v>0.10958181678484701</v>
      </c>
      <c r="EV422">
        <v>5.3418955027454501E-2</v>
      </c>
      <c r="EW422">
        <v>1.91287430631382E-3</v>
      </c>
      <c r="EX422">
        <v>9.5095231717898E-3</v>
      </c>
      <c r="EY422">
        <v>3.90487762045605E-3</v>
      </c>
      <c r="EZ422">
        <v>3.9702123606950697E-2</v>
      </c>
      <c r="FA422">
        <v>0.104316326950947</v>
      </c>
      <c r="FB422">
        <v>0.22797620906780999</v>
      </c>
      <c r="FC422">
        <v>9.29892826586739E-2</v>
      </c>
      <c r="FD422">
        <v>7.4487808115278303E-2</v>
      </c>
      <c r="FE422">
        <v>0.30174280603346398</v>
      </c>
      <c r="FF422">
        <v>2.7042045426555398E-3</v>
      </c>
      <c r="FG422">
        <v>3.2352491526905801E-2</v>
      </c>
      <c r="FH422">
        <v>0.19131288016567399</v>
      </c>
      <c r="FI422">
        <v>0.47035279692863602</v>
      </c>
      <c r="FJ422">
        <v>0.232446890868196</v>
      </c>
      <c r="FK422">
        <v>1.07866173013562E-2</v>
      </c>
      <c r="FL422">
        <v>1.28542957973037E-2</v>
      </c>
      <c r="FM422">
        <v>5.1326972096749003E-2</v>
      </c>
      <c r="FN422">
        <v>2.0189274568353402E-3</v>
      </c>
      <c r="FO422">
        <v>6.9859107300215498E-3</v>
      </c>
      <c r="FP422">
        <v>8.0141175250219202E-2</v>
      </c>
      <c r="FQ422">
        <v>0.23574584528544101</v>
      </c>
      <c r="FR422">
        <v>1.3181472134816101E-2</v>
      </c>
      <c r="FS422">
        <v>0.27816823146351999</v>
      </c>
      <c r="FT422">
        <v>0.176877368919617</v>
      </c>
      <c r="FU422">
        <v>5.1342949989813397E-3</v>
      </c>
      <c r="FV422">
        <v>0.122990533961753</v>
      </c>
      <c r="FW422">
        <v>0.102547974327198</v>
      </c>
      <c r="FX422">
        <v>0.100888824129685</v>
      </c>
      <c r="FY422">
        <v>0.34835224880040599</v>
      </c>
      <c r="FZ422">
        <v>6.0943630618846702E-2</v>
      </c>
      <c r="GA422">
        <v>2.1855648081790201E-2</v>
      </c>
      <c r="GB422">
        <v>5.8024829833294702E-3</v>
      </c>
      <c r="GC422">
        <v>0.21862603613890499</v>
      </c>
      <c r="GD422">
        <v>0.110505103078994</v>
      </c>
      <c r="GE422">
        <v>6.68311749377897E-2</v>
      </c>
      <c r="GF422">
        <v>0.15835635008012799</v>
      </c>
      <c r="GG422">
        <v>0.19834677337016199</v>
      </c>
      <c r="GH422">
        <v>5.47553343311354E-2</v>
      </c>
      <c r="GI422">
        <v>0.112633007088539</v>
      </c>
      <c r="GJ422">
        <v>4.3570689507577802E-2</v>
      </c>
      <c r="GK422">
        <v>7.5626811701916999E-2</v>
      </c>
      <c r="GL422">
        <v>5.4571010330293303E-2</v>
      </c>
      <c r="GM422">
        <v>3.7510329106233503E-2</v>
      </c>
      <c r="GN422">
        <v>8.8184443589536796E-2</v>
      </c>
      <c r="GO422">
        <v>9.2327407755311494E-3</v>
      </c>
      <c r="GP422">
        <v>3.1188193076334698E-2</v>
      </c>
      <c r="GQ422">
        <v>0.24588569588141901</v>
      </c>
      <c r="GR422">
        <v>5.2184498860675402E-2</v>
      </c>
      <c r="GS422">
        <v>2.8754556710329799E-2</v>
      </c>
      <c r="GT422">
        <v>0.26355620732958202</v>
      </c>
      <c r="GU422">
        <v>6.6165269447919395E-2</v>
      </c>
      <c r="GV422">
        <v>2.8834430212078301E-3</v>
      </c>
      <c r="GW422">
        <v>0.25996671171568397</v>
      </c>
      <c r="GX422">
        <v>0.35647471880252501</v>
      </c>
      <c r="GY422">
        <v>0.13808760643257101</v>
      </c>
      <c r="GZ422">
        <v>0.18527762990461499</v>
      </c>
      <c r="HA422">
        <v>3.6757706097682197E-2</v>
      </c>
      <c r="HB422">
        <v>0.337567719745618</v>
      </c>
      <c r="HC422">
        <v>0.141881109398138</v>
      </c>
      <c r="HD422">
        <v>0.17392777743608001</v>
      </c>
      <c r="HE422">
        <v>8.6688258015160304E-3</v>
      </c>
      <c r="HF422">
        <v>7.6787567739951504E-2</v>
      </c>
      <c r="HG422">
        <v>0.28494953317286498</v>
      </c>
      <c r="HH422">
        <v>0.288909604448994</v>
      </c>
      <c r="HI422">
        <v>0.12652138465535301</v>
      </c>
      <c r="HJ422">
        <v>0.136206799013948</v>
      </c>
      <c r="HK422">
        <v>0.15767572955463099</v>
      </c>
      <c r="HL422">
        <v>3.22470306948291E-2</v>
      </c>
      <c r="HM422">
        <v>7.0766633591539604E-2</v>
      </c>
      <c r="HN422">
        <v>5.8411449868088598E-2</v>
      </c>
      <c r="HO422">
        <v>3.3968449955049701E-3</v>
      </c>
      <c r="HP422">
        <v>1.5090342914972699E-3</v>
      </c>
      <c r="HQ422">
        <v>0.112533255391736</v>
      </c>
      <c r="HR422">
        <v>8.2289983257589003E-2</v>
      </c>
      <c r="HS422">
        <v>2.2869098101446099E-2</v>
      </c>
      <c r="HT422">
        <v>8.8823096481545905E-2</v>
      </c>
      <c r="HU422">
        <v>1.8792462028075298E-2</v>
      </c>
      <c r="HV422">
        <v>4.5886106482530803E-2</v>
      </c>
      <c r="HW422">
        <v>6.9701170287343198E-2</v>
      </c>
      <c r="HX422">
        <v>0.192959397457974</v>
      </c>
      <c r="HY422">
        <v>0.14897205272394701</v>
      </c>
      <c r="HZ422">
        <v>4.6978501667581198E-2</v>
      </c>
      <c r="IA422">
        <v>3.53271207966038E-2</v>
      </c>
      <c r="IB422">
        <v>9.5798973715950003E-2</v>
      </c>
      <c r="IC422">
        <v>0.122133212549774</v>
      </c>
      <c r="ID422">
        <v>0.11689876632742</v>
      </c>
      <c r="IE422">
        <v>5.9922364659055198E-2</v>
      </c>
      <c r="IF422">
        <v>7.8779019420255197E-2</v>
      </c>
      <c r="IG422">
        <v>2.7182207146640599E-2</v>
      </c>
      <c r="IH422">
        <v>0.127719718077491</v>
      </c>
      <c r="II422">
        <v>0.15987357718564199</v>
      </c>
      <c r="IJ422">
        <v>3.5156051363903998E-2</v>
      </c>
      <c r="IK422">
        <v>0.13629792696690199</v>
      </c>
      <c r="IL422">
        <v>2.60482351024642E-2</v>
      </c>
      <c r="IM422">
        <v>9.0257602361577705E-2</v>
      </c>
      <c r="IN422">
        <v>5.9652925705373998E-2</v>
      </c>
      <c r="IO422">
        <v>3.1177962474965799E-2</v>
      </c>
      <c r="IP422">
        <v>0.111238994259998</v>
      </c>
      <c r="IQ422">
        <v>6.1590580392626097E-2</v>
      </c>
      <c r="IR422">
        <v>6.1102165014365301E-2</v>
      </c>
      <c r="IS422">
        <v>0.154703350493128</v>
      </c>
      <c r="IT422">
        <v>8.0330513352060207E-2</v>
      </c>
      <c r="IU422">
        <v>4.0046339127093799E-3</v>
      </c>
      <c r="IV422">
        <v>6.9965673646525894E-2</v>
      </c>
      <c r="IW422">
        <v>4.7546054208639603E-2</v>
      </c>
      <c r="IX422">
        <v>6.0003698037876003E-4</v>
      </c>
      <c r="IY422">
        <v>3.2306668867351999E-2</v>
      </c>
      <c r="IZ422">
        <v>1.41800855265167E-2</v>
      </c>
      <c r="JA422">
        <v>0.12037923868551199</v>
      </c>
      <c r="JB422">
        <v>2.23914535067593E-2</v>
      </c>
      <c r="JC422">
        <v>8.8721765879370099E-2</v>
      </c>
      <c r="JD422">
        <v>0.104918004373838</v>
      </c>
      <c r="JE422">
        <v>0.212266672919602</v>
      </c>
      <c r="JF422">
        <v>0.48937003705828602</v>
      </c>
      <c r="JG422">
        <v>0.13003894065614599</v>
      </c>
      <c r="JH422">
        <v>3.69654510546574E-2</v>
      </c>
      <c r="JI422">
        <v>0.33382796257820002</v>
      </c>
      <c r="JJ422">
        <v>8.4888081833270304E-2</v>
      </c>
      <c r="JK422">
        <v>0.209866045672462</v>
      </c>
      <c r="JL422">
        <v>1.6361727233611002E-2</v>
      </c>
      <c r="JM422">
        <v>0.21738593646396101</v>
      </c>
      <c r="JN422">
        <v>9.3383837955941698E-2</v>
      </c>
      <c r="JO422">
        <v>2.7685862466654599E-2</v>
      </c>
      <c r="JP422">
        <v>0.238622205521414</v>
      </c>
      <c r="JQ422">
        <v>5.1764178346345703E-2</v>
      </c>
    </row>
    <row r="423" spans="1:277" x14ac:dyDescent="0.45">
      <c r="A423">
        <v>4160156.25</v>
      </c>
      <c r="B423">
        <v>0.14714114988766799</v>
      </c>
      <c r="C423">
        <v>0.25420993372232698</v>
      </c>
      <c r="D423">
        <v>9.7268516915775705E-2</v>
      </c>
      <c r="E423">
        <v>4.6856008488355104E-3</v>
      </c>
      <c r="F423">
        <v>5.4737074995146698E-2</v>
      </c>
      <c r="G423">
        <v>0.23588561124440699</v>
      </c>
      <c r="H423">
        <v>0.136128010566017</v>
      </c>
      <c r="I423">
        <v>7.8375280212023807E-2</v>
      </c>
      <c r="J423">
        <v>0.14436566971742701</v>
      </c>
      <c r="K423">
        <v>2.61765993477104E-2</v>
      </c>
      <c r="L423">
        <v>0.12764234096704999</v>
      </c>
      <c r="M423">
        <v>0.29593083419920202</v>
      </c>
      <c r="N423">
        <v>7.8919520153298797E-2</v>
      </c>
      <c r="O423">
        <v>0.100532412744921</v>
      </c>
      <c r="P423">
        <v>0.28809016862263898</v>
      </c>
      <c r="Q423">
        <v>0.41348911081011402</v>
      </c>
      <c r="R423">
        <v>0.14801015331034401</v>
      </c>
      <c r="S423">
        <v>0.135433540082605</v>
      </c>
      <c r="T423">
        <v>0.131943798952562</v>
      </c>
      <c r="U423">
        <v>6.3536495618909006E-2</v>
      </c>
      <c r="V423">
        <v>3.9357184296492403E-2</v>
      </c>
      <c r="W423">
        <v>6.0341683066169903E-2</v>
      </c>
      <c r="X423">
        <v>8.4497975440002607E-2</v>
      </c>
      <c r="Y423">
        <v>0.29527354619836699</v>
      </c>
      <c r="Z423">
        <v>8.8310956985507394E-2</v>
      </c>
      <c r="AA423">
        <v>7.1777758146305201E-2</v>
      </c>
      <c r="AB423">
        <v>0.124764778123767</v>
      </c>
      <c r="AC423">
        <v>0.40333852464582298</v>
      </c>
      <c r="AD423">
        <v>0.133604759176533</v>
      </c>
      <c r="AE423">
        <v>0.18646605244901901</v>
      </c>
      <c r="AF423">
        <v>5.1340738396021303E-3</v>
      </c>
      <c r="AG423">
        <v>1.79184987065347E-2</v>
      </c>
      <c r="AH423">
        <v>3.4121625065201201E-2</v>
      </c>
      <c r="AI423">
        <v>0.13474226978349699</v>
      </c>
      <c r="AJ423">
        <v>1.0497502246217E-2</v>
      </c>
      <c r="AK423">
        <v>5.5953268555589297E-2</v>
      </c>
      <c r="AL423">
        <v>6.3823327216010403E-2</v>
      </c>
      <c r="AM423">
        <v>2.3347659911804E-2</v>
      </c>
      <c r="AN423">
        <v>0.136265600151531</v>
      </c>
      <c r="AO423">
        <v>0.41144856893917198</v>
      </c>
      <c r="AP423">
        <v>0.19441564026275601</v>
      </c>
      <c r="AQ423">
        <v>9.5444022177015198E-2</v>
      </c>
      <c r="AR423">
        <v>5.4277833999767197E-2</v>
      </c>
      <c r="AS423">
        <v>7.6824001519591401E-2</v>
      </c>
      <c r="AT423">
        <v>3.1547520205171001E-2</v>
      </c>
      <c r="AU423">
        <v>0.432633941397915</v>
      </c>
      <c r="AV423">
        <v>9.5645872586928402E-2</v>
      </c>
      <c r="AW423">
        <v>0.15665212029985001</v>
      </c>
      <c r="AX423">
        <v>0.322878740645763</v>
      </c>
      <c r="AY423">
        <v>0.15088024580630599</v>
      </c>
      <c r="AZ423">
        <v>0.23071736406694399</v>
      </c>
      <c r="BA423">
        <v>0.14991482244065299</v>
      </c>
      <c r="BB423">
        <v>0.25497056702611398</v>
      </c>
      <c r="BC423">
        <v>1.4803027488445399E-3</v>
      </c>
      <c r="BD423">
        <v>0.58417171482285202</v>
      </c>
      <c r="BE423">
        <v>0.19181894182075199</v>
      </c>
      <c r="BF423">
        <v>0.109978459847775</v>
      </c>
      <c r="BG423">
        <v>0.10955082118052301</v>
      </c>
      <c r="BH423">
        <v>0.166715580012466</v>
      </c>
      <c r="BI423">
        <v>9.6494019538947998E-2</v>
      </c>
      <c r="BJ423">
        <v>0.44968102380539399</v>
      </c>
      <c r="BK423">
        <v>5.6611489351824397E-2</v>
      </c>
      <c r="BL423">
        <v>0.18552908377171801</v>
      </c>
      <c r="BM423">
        <v>8.5534842037460507E-2</v>
      </c>
      <c r="BN423">
        <v>4.6554892763340697E-2</v>
      </c>
      <c r="BO423">
        <v>0.108938166147174</v>
      </c>
      <c r="BP423">
        <v>0.111615769301888</v>
      </c>
      <c r="BQ423">
        <v>2.5976182391864201E-3</v>
      </c>
      <c r="BR423">
        <v>0.14783330401893499</v>
      </c>
      <c r="BS423">
        <v>0.116779775997125</v>
      </c>
      <c r="BT423">
        <v>0.27491565431918902</v>
      </c>
      <c r="BU423">
        <v>0.16001934333918799</v>
      </c>
      <c r="BV423">
        <v>0.22747165011020901</v>
      </c>
      <c r="BW423">
        <v>2.3902603481939701E-2</v>
      </c>
      <c r="BX423">
        <v>0.40414723238299599</v>
      </c>
      <c r="BY423">
        <v>0.218628174146067</v>
      </c>
      <c r="BZ423">
        <v>4.71391657313463E-2</v>
      </c>
      <c r="CA423">
        <v>8.3773681400597502E-2</v>
      </c>
      <c r="CB423">
        <v>0.21246457217300499</v>
      </c>
      <c r="CC423">
        <v>5.4957117776434101E-3</v>
      </c>
      <c r="CD423">
        <v>0.15160329594303101</v>
      </c>
      <c r="CE423">
        <v>0.11180172684954499</v>
      </c>
      <c r="CF423">
        <v>0.112031468611043</v>
      </c>
      <c r="CG423">
        <v>8.5542181831356895E-2</v>
      </c>
      <c r="CH423">
        <v>6.6591553662255203E-3</v>
      </c>
      <c r="CI423">
        <v>0.21202022040948701</v>
      </c>
      <c r="CJ423">
        <v>2.2697312463893098E-2</v>
      </c>
      <c r="CK423">
        <v>0.14637186334240199</v>
      </c>
      <c r="CL423">
        <v>1.9462431828199699E-2</v>
      </c>
      <c r="CM423">
        <v>0.28132763775714098</v>
      </c>
      <c r="CN423">
        <v>2.36959220994667E-2</v>
      </c>
      <c r="CO423">
        <v>0.35753511469021998</v>
      </c>
      <c r="CP423">
        <v>0.110167735623906</v>
      </c>
      <c r="CQ423">
        <v>0.12688408819990701</v>
      </c>
      <c r="CR423">
        <v>0.22368391647958</v>
      </c>
      <c r="CS423">
        <v>2.8241759991834599E-2</v>
      </c>
      <c r="CT423">
        <v>4.45208050502734E-2</v>
      </c>
      <c r="CU423">
        <v>0.20582763930857301</v>
      </c>
      <c r="CV423">
        <v>4.7521664484064502E-2</v>
      </c>
      <c r="CW423">
        <v>2.9959715969470101E-3</v>
      </c>
      <c r="CX423">
        <v>2.88397332425878E-2</v>
      </c>
      <c r="CY423">
        <v>0.23805580485965799</v>
      </c>
      <c r="CZ423">
        <v>0.145247533128634</v>
      </c>
      <c r="DA423">
        <v>0.243412778465913</v>
      </c>
      <c r="DB423">
        <v>0.175838491425619</v>
      </c>
      <c r="DC423">
        <v>1.9617658233592999E-2</v>
      </c>
      <c r="DD423">
        <v>0.35327336487692101</v>
      </c>
      <c r="DE423">
        <v>8.9232272833227495E-3</v>
      </c>
      <c r="DF423">
        <v>1.4149297243762401E-2</v>
      </c>
      <c r="DG423">
        <v>6.4555222695251102E-2</v>
      </c>
      <c r="DH423">
        <v>4.8752350682593299E-3</v>
      </c>
      <c r="DI423">
        <v>0.12096368045741999</v>
      </c>
      <c r="DJ423">
        <v>3.5452542756645403E-2</v>
      </c>
      <c r="DK423">
        <v>0.24567594846066701</v>
      </c>
      <c r="DL423">
        <v>0.10537181645133201</v>
      </c>
      <c r="DM423">
        <v>9.2626474153672898E-3</v>
      </c>
      <c r="DN423">
        <v>4.3662185228321498E-3</v>
      </c>
      <c r="DO423">
        <v>0.18593258483229799</v>
      </c>
      <c r="DP423">
        <v>0.19932875377423201</v>
      </c>
      <c r="DQ423">
        <v>0.12936925977553801</v>
      </c>
      <c r="DR423">
        <v>5.95193852787258E-2</v>
      </c>
      <c r="DS423">
        <v>0.20102133120101501</v>
      </c>
      <c r="DT423">
        <v>1.1217852931948699E-2</v>
      </c>
      <c r="DU423">
        <v>3.8939053396911699E-2</v>
      </c>
      <c r="DV423">
        <v>0.16200338095689501</v>
      </c>
      <c r="DW423">
        <v>3.01181952214318E-3</v>
      </c>
      <c r="DX423">
        <v>0.10182494670714901</v>
      </c>
      <c r="DY423">
        <v>7.8204628294864104E-2</v>
      </c>
      <c r="DZ423">
        <v>0.214640433872481</v>
      </c>
      <c r="EA423">
        <v>0.31550519259484</v>
      </c>
      <c r="EB423">
        <v>2.9321414271850799E-2</v>
      </c>
      <c r="EC423">
        <v>1.03899389882829E-2</v>
      </c>
      <c r="ED423">
        <v>0.323473301117088</v>
      </c>
      <c r="EE423">
        <v>0.142649479792052</v>
      </c>
      <c r="EF423">
        <v>0.42049206289562602</v>
      </c>
      <c r="EG423">
        <v>4.78169630441291E-2</v>
      </c>
      <c r="EH423">
        <v>0.50774148480715797</v>
      </c>
      <c r="EI423">
        <v>0.18868367538127101</v>
      </c>
      <c r="EJ423">
        <v>0.164979299019923</v>
      </c>
      <c r="EK423">
        <v>2.1828724449965999E-2</v>
      </c>
      <c r="EL423">
        <v>6.4425492552009397E-2</v>
      </c>
      <c r="EM423">
        <v>3.2005570629890699E-2</v>
      </c>
      <c r="EN423">
        <v>0.10786033919344599</v>
      </c>
      <c r="EO423">
        <v>1.0415426168333601E-2</v>
      </c>
      <c r="EP423">
        <v>3.9242339253231498E-3</v>
      </c>
      <c r="EQ423">
        <v>2.0321180708608999E-3</v>
      </c>
      <c r="ER423">
        <v>0.19956216679032199</v>
      </c>
      <c r="ES423">
        <v>7.4697035514887294E-2</v>
      </c>
      <c r="ET423">
        <v>0.116798279639521</v>
      </c>
      <c r="EU423">
        <v>0.17296032427021399</v>
      </c>
      <c r="EV423">
        <v>0.19530082615528599</v>
      </c>
      <c r="EW423">
        <v>1.1537955367695E-2</v>
      </c>
      <c r="EX423">
        <v>5.5153066306521002E-3</v>
      </c>
      <c r="EY423">
        <v>4.2084147154625898E-2</v>
      </c>
      <c r="EZ423">
        <v>3.6894465576222703E-2</v>
      </c>
      <c r="FA423">
        <v>2.5006736211994101E-2</v>
      </c>
      <c r="FB423">
        <v>0.44400676758400198</v>
      </c>
      <c r="FC423">
        <v>9.7206786820829394E-2</v>
      </c>
      <c r="FD423">
        <v>0.17312060717128799</v>
      </c>
      <c r="FE423">
        <v>8.9582539390490004E-2</v>
      </c>
      <c r="FF423">
        <v>0.15835545895321301</v>
      </c>
      <c r="FG423">
        <v>0.12959607591085501</v>
      </c>
      <c r="FH423">
        <v>4.8644147342286302E-2</v>
      </c>
      <c r="FI423">
        <v>6.9426159003767404E-2</v>
      </c>
      <c r="FJ423">
        <v>2.9168729248329899E-2</v>
      </c>
      <c r="FK423">
        <v>0.14315469208415399</v>
      </c>
      <c r="FL423">
        <v>0.13871001095441199</v>
      </c>
      <c r="FM423">
        <v>9.0481764957314401E-2</v>
      </c>
      <c r="FN423">
        <v>0.117016686579495</v>
      </c>
      <c r="FO423">
        <v>2.8244422471152799E-2</v>
      </c>
      <c r="FP423">
        <v>0.34833402213730402</v>
      </c>
      <c r="FQ423">
        <v>3.20231595246264E-2</v>
      </c>
      <c r="FR423">
        <v>6.3177816265502507E-2</v>
      </c>
      <c r="FS423">
        <v>0.13034974309177599</v>
      </c>
      <c r="FT423">
        <v>0.110218315556822</v>
      </c>
      <c r="FU423">
        <v>1.41325523356623E-2</v>
      </c>
      <c r="FV423">
        <v>2.2971637655264499E-2</v>
      </c>
      <c r="FW423">
        <v>1.52932537714514E-3</v>
      </c>
      <c r="FX423">
        <v>4.3419003228998797E-2</v>
      </c>
      <c r="FY423">
        <v>8.8890475255817905E-3</v>
      </c>
      <c r="FZ423">
        <v>8.8900937325124801E-2</v>
      </c>
      <c r="GA423">
        <v>1.37037607537321E-2</v>
      </c>
      <c r="GB423">
        <v>6.6121517596636398E-2</v>
      </c>
      <c r="GC423">
        <v>5.2195103581692201E-3</v>
      </c>
      <c r="GD423">
        <v>4.8794782320899302E-2</v>
      </c>
      <c r="GE423">
        <v>0.135580372424151</v>
      </c>
      <c r="GF423">
        <v>0.199662144878822</v>
      </c>
      <c r="GG423">
        <v>2.4042672875754699E-2</v>
      </c>
      <c r="GH423">
        <v>1.14901848149076E-2</v>
      </c>
      <c r="GI423">
        <v>0.113017036790356</v>
      </c>
      <c r="GJ423">
        <v>0.22526274847564801</v>
      </c>
      <c r="GK423">
        <v>0.288685959917441</v>
      </c>
      <c r="GL423">
        <v>3.10592083202566E-2</v>
      </c>
      <c r="GM423">
        <v>4.9700444601166304E-3</v>
      </c>
      <c r="GN423">
        <v>0.20839895203548101</v>
      </c>
      <c r="GO423">
        <v>0.201399614682615</v>
      </c>
      <c r="GP423">
        <v>9.1915865459485296E-2</v>
      </c>
      <c r="GQ423">
        <v>0.111282919486256</v>
      </c>
      <c r="GR423">
        <v>2.4338246993716499E-2</v>
      </c>
      <c r="GS423">
        <v>0.14116094952149999</v>
      </c>
      <c r="GT423">
        <v>3.3262492585436801E-2</v>
      </c>
      <c r="GU423">
        <v>6.9613242912529197E-2</v>
      </c>
      <c r="GV423">
        <v>1.00818146852483E-3</v>
      </c>
      <c r="GW423">
        <v>7.0066223977884604E-2</v>
      </c>
      <c r="GX423">
        <v>9.5264013804344197E-2</v>
      </c>
      <c r="GY423">
        <v>0.188324270644326</v>
      </c>
      <c r="GZ423">
        <v>4.5436641180984803E-2</v>
      </c>
      <c r="HA423">
        <v>1.2328026509324399E-2</v>
      </c>
      <c r="HB423">
        <v>0.26077872153957499</v>
      </c>
      <c r="HC423">
        <v>0.21798424980713901</v>
      </c>
      <c r="HD423">
        <v>0.34786345230562798</v>
      </c>
      <c r="HE423">
        <v>5.1121064485596598E-2</v>
      </c>
      <c r="HF423">
        <v>0.106437209592407</v>
      </c>
      <c r="HG423">
        <v>0.25970465858313502</v>
      </c>
      <c r="HH423">
        <v>8.3320711090597702E-2</v>
      </c>
      <c r="HI423">
        <v>0.13372406103041801</v>
      </c>
      <c r="HJ423">
        <v>0.27910030136667802</v>
      </c>
      <c r="HK423">
        <v>0.12230386462033301</v>
      </c>
      <c r="HL423">
        <v>1.2167812490143801E-2</v>
      </c>
      <c r="HM423">
        <v>5.2189656533524899E-2</v>
      </c>
      <c r="HN423">
        <v>0.123430173130051</v>
      </c>
      <c r="HO423">
        <v>0.132466563041306</v>
      </c>
      <c r="HP423">
        <v>1.99588889341322E-2</v>
      </c>
      <c r="HQ423">
        <v>0.16564275681357399</v>
      </c>
      <c r="HR423">
        <v>4.8449540605317197E-3</v>
      </c>
      <c r="HS423">
        <v>3.17561708873767E-2</v>
      </c>
      <c r="HT423">
        <v>5.3882332758052501E-2</v>
      </c>
      <c r="HU423">
        <v>0.124358647980273</v>
      </c>
      <c r="HV423">
        <v>1.35677106087152E-2</v>
      </c>
      <c r="HW423">
        <v>2.0906559631197301E-2</v>
      </c>
      <c r="HX423">
        <v>1.5864772450174001E-2</v>
      </c>
      <c r="HY423">
        <v>0.16890671588022499</v>
      </c>
      <c r="HZ423">
        <v>3.6264765558207603E-2</v>
      </c>
      <c r="IA423">
        <v>2.0415784831781001E-2</v>
      </c>
      <c r="IB423">
        <v>0.13011922720932101</v>
      </c>
      <c r="IC423">
        <v>0.24198030280114399</v>
      </c>
      <c r="ID423">
        <v>0.23814873394954</v>
      </c>
      <c r="IE423">
        <v>7.1339643846658002E-2</v>
      </c>
      <c r="IF423">
        <v>9.8691582220548996E-2</v>
      </c>
      <c r="IG423">
        <v>0.333369704931755</v>
      </c>
      <c r="IH423">
        <v>0.35103406095742101</v>
      </c>
      <c r="II423">
        <v>1.8104453727836499E-2</v>
      </c>
      <c r="IJ423">
        <v>3.6408954949816198E-2</v>
      </c>
      <c r="IK423">
        <v>1.6465238540534E-2</v>
      </c>
      <c r="IL423">
        <v>0.18305719754836999</v>
      </c>
      <c r="IM423">
        <v>7.1393534703210207E-2</v>
      </c>
      <c r="IN423">
        <v>8.3725796201422995E-2</v>
      </c>
      <c r="IO423">
        <v>0.16294890888338001</v>
      </c>
      <c r="IP423">
        <v>0.102049180933482</v>
      </c>
      <c r="IQ423">
        <v>0.138132348077074</v>
      </c>
      <c r="IR423">
        <v>2.9553871492204301E-2</v>
      </c>
      <c r="IS423">
        <v>0.19946653070979301</v>
      </c>
      <c r="IT423">
        <v>5.0253566750599499E-2</v>
      </c>
      <c r="IU423">
        <v>3.7284075496143702E-2</v>
      </c>
      <c r="IV423">
        <v>5.5502889658337398E-2</v>
      </c>
      <c r="IW423">
        <v>5.2097787789417802E-2</v>
      </c>
      <c r="IX423">
        <v>4.1397732704676699E-2</v>
      </c>
      <c r="IY423">
        <v>0.18633468815818699</v>
      </c>
      <c r="IZ423">
        <v>0.112078437998107</v>
      </c>
      <c r="JA423">
        <v>1.9413424982467498E-2</v>
      </c>
      <c r="JB423">
        <v>3.12114198202957E-2</v>
      </c>
      <c r="JC423">
        <v>0.123776247344256</v>
      </c>
      <c r="JD423">
        <v>0.156435369011415</v>
      </c>
      <c r="JE423">
        <v>0.29603485525613299</v>
      </c>
      <c r="JF423">
        <v>6.3413787692115905E-2</v>
      </c>
      <c r="JG423">
        <v>0.28221667271393602</v>
      </c>
      <c r="JH423">
        <v>6.0918251751440498E-3</v>
      </c>
      <c r="JI423">
        <v>0.11570981815645399</v>
      </c>
      <c r="JJ423">
        <v>8.0429486913861196E-3</v>
      </c>
      <c r="JK423">
        <v>0.23063691233973399</v>
      </c>
      <c r="JL423">
        <v>0.115835361715876</v>
      </c>
      <c r="JM423">
        <v>0.42471379022007699</v>
      </c>
      <c r="JN423">
        <v>0.19405783226771001</v>
      </c>
      <c r="JO423">
        <v>0.18324518962389599</v>
      </c>
      <c r="JP423">
        <v>0.23698273797402999</v>
      </c>
      <c r="JQ423">
        <v>7.3713371875161596E-2</v>
      </c>
    </row>
    <row r="424" spans="1:277" x14ac:dyDescent="0.45">
      <c r="A424">
        <v>4218750</v>
      </c>
      <c r="B424">
        <v>0.36847620387607799</v>
      </c>
      <c r="C424">
        <v>0.38144838075279802</v>
      </c>
      <c r="D424">
        <v>0.132619416622862</v>
      </c>
      <c r="E424">
        <v>7.9732690038232495E-2</v>
      </c>
      <c r="F424">
        <v>0.14968251862391799</v>
      </c>
      <c r="G424">
        <v>0.24823912519899199</v>
      </c>
      <c r="H424">
        <v>0.186898590893498</v>
      </c>
      <c r="I424">
        <v>3.4363782255773599E-2</v>
      </c>
      <c r="J424">
        <v>0.165393216053489</v>
      </c>
      <c r="K424">
        <v>0.13416169161146799</v>
      </c>
      <c r="L424">
        <v>0.110339373569217</v>
      </c>
      <c r="M424">
        <v>0.160655750728603</v>
      </c>
      <c r="N424">
        <v>7.0176379776378806E-2</v>
      </c>
      <c r="O424">
        <v>0.22673791630826101</v>
      </c>
      <c r="P424">
        <v>0.22448622575716701</v>
      </c>
      <c r="Q424">
        <v>0.28964392103910902</v>
      </c>
      <c r="R424">
        <v>6.6525527346955798E-2</v>
      </c>
      <c r="S424">
        <v>0.17787297567930899</v>
      </c>
      <c r="T424">
        <v>9.5559759810950606E-3</v>
      </c>
      <c r="U424">
        <v>7.1205585607421504E-2</v>
      </c>
      <c r="V424">
        <v>9.0330406274887892E-3</v>
      </c>
      <c r="W424">
        <v>5.4848722044615996E-3</v>
      </c>
      <c r="X424">
        <v>0.124714956938046</v>
      </c>
      <c r="Y424">
        <v>0.475778778677869</v>
      </c>
      <c r="Z424">
        <v>6.1203450810493297E-2</v>
      </c>
      <c r="AA424">
        <v>0.186340948705711</v>
      </c>
      <c r="AB424">
        <v>0.280781825749022</v>
      </c>
      <c r="AC424">
        <v>0.40429666156050698</v>
      </c>
      <c r="AD424">
        <v>0.173873594194658</v>
      </c>
      <c r="AE424">
        <v>0.28524412050271802</v>
      </c>
      <c r="AF424">
        <v>0.199809139606971</v>
      </c>
      <c r="AG424">
        <v>4.6576421484474401E-3</v>
      </c>
      <c r="AH424">
        <v>0.41261761222806498</v>
      </c>
      <c r="AI424">
        <v>8.3932105374405305E-2</v>
      </c>
      <c r="AJ424">
        <v>0.156166805106424</v>
      </c>
      <c r="AK424">
        <v>0.110565632678779</v>
      </c>
      <c r="AL424">
        <v>4.1972262165149703E-2</v>
      </c>
      <c r="AM424">
        <v>9.3584737535215401E-2</v>
      </c>
      <c r="AN424">
        <v>1.6616914359808201E-2</v>
      </c>
      <c r="AO424">
        <v>0.227947463884658</v>
      </c>
      <c r="AP424">
        <v>8.4751209291658594E-2</v>
      </c>
      <c r="AQ424">
        <v>0.13664558575642799</v>
      </c>
      <c r="AR424">
        <v>8.0677298016935805E-3</v>
      </c>
      <c r="AS424">
        <v>0.11262650161408</v>
      </c>
      <c r="AT424">
        <v>0.141457892959784</v>
      </c>
      <c r="AU424">
        <v>0.35633179765831502</v>
      </c>
      <c r="AV424">
        <v>0.17950673799713601</v>
      </c>
      <c r="AW424">
        <v>0.21893670292408199</v>
      </c>
      <c r="AX424">
        <v>0.268457821260633</v>
      </c>
      <c r="AY424">
        <v>0.23608022297891901</v>
      </c>
      <c r="AZ424">
        <v>0.19008127323625901</v>
      </c>
      <c r="BA424">
        <v>7.2191423202944596E-2</v>
      </c>
      <c r="BB424">
        <v>5.09355901052327E-2</v>
      </c>
      <c r="BC424">
        <v>0.14179799092863099</v>
      </c>
      <c r="BD424">
        <v>0.177278870445052</v>
      </c>
      <c r="BE424">
        <v>0.44478104967326199</v>
      </c>
      <c r="BF424">
        <v>0.136748579041857</v>
      </c>
      <c r="BG424">
        <v>2.7613661356451401E-2</v>
      </c>
      <c r="BH424">
        <v>0.22141687740263499</v>
      </c>
      <c r="BI424">
        <v>1.7200773416802099E-3</v>
      </c>
      <c r="BJ424">
        <v>0.37492570144147203</v>
      </c>
      <c r="BK424">
        <v>1.259679033956E-2</v>
      </c>
      <c r="BL424">
        <v>0.45626431036416198</v>
      </c>
      <c r="BM424">
        <v>5.2257046335344302E-2</v>
      </c>
      <c r="BN424">
        <v>0.11382474381412799</v>
      </c>
      <c r="BO424">
        <v>0.28279716495933499</v>
      </c>
      <c r="BP424">
        <v>1.1199079670172001E-3</v>
      </c>
      <c r="BQ424">
        <v>2.1437521789431001E-2</v>
      </c>
      <c r="BR424">
        <v>1.98423035297122E-2</v>
      </c>
      <c r="BS424">
        <v>2.1442054054202499E-2</v>
      </c>
      <c r="BT424">
        <v>3.9878217976073299E-2</v>
      </c>
      <c r="BU424">
        <v>0.19676577342871299</v>
      </c>
      <c r="BV424">
        <v>8.7759483250653594E-2</v>
      </c>
      <c r="BW424">
        <v>0.13543419234114901</v>
      </c>
      <c r="BX424">
        <v>1.73531210917292E-2</v>
      </c>
      <c r="BY424">
        <v>0.13289410614604599</v>
      </c>
      <c r="BZ424">
        <v>2.5370764980324201E-2</v>
      </c>
      <c r="CA424">
        <v>0.112610908116585</v>
      </c>
      <c r="CB424">
        <v>4.00117509524145E-2</v>
      </c>
      <c r="CC424">
        <v>5.2693812344741103E-3</v>
      </c>
      <c r="CD424">
        <v>0.30784995403654902</v>
      </c>
      <c r="CE424">
        <v>0.12808761901809501</v>
      </c>
      <c r="CF424">
        <v>8.9327561879772394E-2</v>
      </c>
      <c r="CG424">
        <v>1.26209743416868E-2</v>
      </c>
      <c r="CH424">
        <v>2.3252667742981299E-2</v>
      </c>
      <c r="CI424">
        <v>5.7866476884306697E-2</v>
      </c>
      <c r="CJ424">
        <v>3.9997408968910297E-2</v>
      </c>
      <c r="CK424">
        <v>0.20363959910406301</v>
      </c>
      <c r="CL424">
        <v>5.0286615723877902E-2</v>
      </c>
      <c r="CM424">
        <v>0.61490982393117399</v>
      </c>
      <c r="CN424">
        <v>4.6582300206769997E-2</v>
      </c>
      <c r="CO424">
        <v>0.46026856480499101</v>
      </c>
      <c r="CP424">
        <v>7.55110282092957E-2</v>
      </c>
      <c r="CQ424">
        <v>6.6804351776853593E-2</v>
      </c>
      <c r="CR424">
        <v>0.100805775426561</v>
      </c>
      <c r="CS424">
        <v>9.4064127163996702E-2</v>
      </c>
      <c r="CT424">
        <v>0.173709392981543</v>
      </c>
      <c r="CU424">
        <v>8.4181625553316295E-3</v>
      </c>
      <c r="CV424">
        <v>0.10583103794363</v>
      </c>
      <c r="CW424">
        <v>7.3702503422734197E-3</v>
      </c>
      <c r="CX424">
        <v>6.9760237072514896E-3</v>
      </c>
      <c r="CY424">
        <v>0.26496221857385499</v>
      </c>
      <c r="CZ424">
        <v>0.23383181129296801</v>
      </c>
      <c r="DA424">
        <v>0.462739509644848</v>
      </c>
      <c r="DB424">
        <v>3.7451318642852401E-2</v>
      </c>
      <c r="DC424">
        <v>0.192694990261187</v>
      </c>
      <c r="DD424">
        <v>0.27957372199074998</v>
      </c>
      <c r="DE424">
        <v>2.9159546603541302E-2</v>
      </c>
      <c r="DF424">
        <v>0.116899521344179</v>
      </c>
      <c r="DG424">
        <v>1.0180755555394E-2</v>
      </c>
      <c r="DH424">
        <v>0.100528213864505</v>
      </c>
      <c r="DI424">
        <v>0.10037674936162699</v>
      </c>
      <c r="DJ424">
        <v>0.118971443546576</v>
      </c>
      <c r="DK424">
        <v>0.23697332362280801</v>
      </c>
      <c r="DL424">
        <v>7.1095416353580604E-2</v>
      </c>
      <c r="DM424">
        <v>8.8544112191912203E-2</v>
      </c>
      <c r="DN424">
        <v>6.9522234533789503E-3</v>
      </c>
      <c r="DO424">
        <v>0.169990773129433</v>
      </c>
      <c r="DP424">
        <v>0.149816805193174</v>
      </c>
      <c r="DQ424">
        <v>7.7376802221421001E-2</v>
      </c>
      <c r="DR424">
        <v>5.0530862410767402E-2</v>
      </c>
      <c r="DS424">
        <v>0.15511278343513299</v>
      </c>
      <c r="DT424">
        <v>0.337309549804722</v>
      </c>
      <c r="DU424">
        <v>5.5491028062234798E-2</v>
      </c>
      <c r="DV424">
        <v>6.3616267523045805E-2</v>
      </c>
      <c r="DW424">
        <v>4.3123186791896896E-3</v>
      </c>
      <c r="DX424">
        <v>8.0239874087595406E-2</v>
      </c>
      <c r="DY424">
        <v>0.16166200146610199</v>
      </c>
      <c r="DZ424">
        <v>0.101531573647422</v>
      </c>
      <c r="EA424">
        <v>0.116676496469113</v>
      </c>
      <c r="EB424">
        <v>2.0998169043490601E-2</v>
      </c>
      <c r="EC424">
        <v>4.5105990189018397E-2</v>
      </c>
      <c r="ED424">
        <v>0.27954551546873002</v>
      </c>
      <c r="EE424">
        <v>6.8461594895455294E-2</v>
      </c>
      <c r="EF424">
        <v>4.4426240197857798E-2</v>
      </c>
      <c r="EG424">
        <v>4.6304502114455103E-2</v>
      </c>
      <c r="EH424">
        <v>0.199679380532473</v>
      </c>
      <c r="EI424">
        <v>9.0396014472701403E-2</v>
      </c>
      <c r="EJ424">
        <v>0.194053758973699</v>
      </c>
      <c r="EK424">
        <v>0.22274109790931701</v>
      </c>
      <c r="EL424">
        <v>0.13492992243233701</v>
      </c>
      <c r="EM424">
        <v>2.0911749660581101E-2</v>
      </c>
      <c r="EN424">
        <v>6.6547356311360106E-2</v>
      </c>
      <c r="EO424">
        <v>2.9288549125616001E-2</v>
      </c>
      <c r="EP424">
        <v>0.32852697867788999</v>
      </c>
      <c r="EQ424">
        <v>2.6724270875437099E-2</v>
      </c>
      <c r="ER424">
        <v>0.22830428525195601</v>
      </c>
      <c r="ES424">
        <v>9.7746664310082498E-2</v>
      </c>
      <c r="ET424">
        <v>8.6500341091616695E-2</v>
      </c>
      <c r="EU424">
        <v>6.3132990303236006E-2</v>
      </c>
      <c r="EV424">
        <v>0.19454670748230801</v>
      </c>
      <c r="EW424">
        <v>0.172789934603893</v>
      </c>
      <c r="EX424">
        <v>0.111339719612964</v>
      </c>
      <c r="EY424">
        <v>0.248460016325558</v>
      </c>
      <c r="EZ424">
        <v>7.3659042506382796E-3</v>
      </c>
      <c r="FA424">
        <v>0.33970502849331702</v>
      </c>
      <c r="FB424">
        <v>9.0579466919033597E-2</v>
      </c>
      <c r="FC424">
        <v>6.2624896283650505E-2</v>
      </c>
      <c r="FD424">
        <v>0.194048947218282</v>
      </c>
      <c r="FE424">
        <v>9.4470027364558107E-3</v>
      </c>
      <c r="FF424">
        <v>0.23326808413047401</v>
      </c>
      <c r="FG424">
        <v>0.18061843919996301</v>
      </c>
      <c r="FH424">
        <v>0.18178649996492599</v>
      </c>
      <c r="FI424">
        <v>4.37987627915929E-2</v>
      </c>
      <c r="FJ424">
        <v>1.9103178268354198E-2</v>
      </c>
      <c r="FK424">
        <v>4.2402932335288003E-2</v>
      </c>
      <c r="FL424">
        <v>1.66336084697951E-2</v>
      </c>
      <c r="FM424">
        <v>9.3529825217094603E-2</v>
      </c>
      <c r="FN424">
        <v>9.2246867129654395E-2</v>
      </c>
      <c r="FO424">
        <v>0.23547719632042199</v>
      </c>
      <c r="FP424">
        <v>0.108559697098356</v>
      </c>
      <c r="FQ424">
        <v>2.5309357170358301E-2</v>
      </c>
      <c r="FR424">
        <v>0.36024538604371398</v>
      </c>
      <c r="FS424">
        <v>0.14272835685294699</v>
      </c>
      <c r="FT424">
        <v>0.18199162697663299</v>
      </c>
      <c r="FU424">
        <v>0.102338219288373</v>
      </c>
      <c r="FV424">
        <v>0.22663516249885701</v>
      </c>
      <c r="FW424">
        <v>7.2087293339951106E-2</v>
      </c>
      <c r="FX424">
        <v>0.15787596632849399</v>
      </c>
      <c r="FY424">
        <v>4.48002191765213E-2</v>
      </c>
      <c r="FZ424">
        <v>2.6472318986346499E-2</v>
      </c>
      <c r="GA424">
        <v>4.0944477691444603E-2</v>
      </c>
      <c r="GB424">
        <v>0.14511118088129599</v>
      </c>
      <c r="GC424">
        <v>1.58000526377245E-2</v>
      </c>
      <c r="GD424">
        <v>3.3688871764651698E-2</v>
      </c>
      <c r="GE424">
        <v>7.8092478726596401E-2</v>
      </c>
      <c r="GF424">
        <v>3.8560872798606802E-2</v>
      </c>
      <c r="GG424">
        <v>4.9330515692438397E-2</v>
      </c>
      <c r="GH424">
        <v>6.8410075597740996E-2</v>
      </c>
      <c r="GI424">
        <v>0.104495675946589</v>
      </c>
      <c r="GJ424">
        <v>0.103101542294094</v>
      </c>
      <c r="GK424">
        <v>0.39143711623013799</v>
      </c>
      <c r="GL424">
        <v>4.5208413654716798E-2</v>
      </c>
      <c r="GM424">
        <v>3.0605737145471601E-2</v>
      </c>
      <c r="GN424">
        <v>8.3082250569074395E-2</v>
      </c>
      <c r="GO424">
        <v>0.55575608522698705</v>
      </c>
      <c r="GP424">
        <v>0.25973217967420897</v>
      </c>
      <c r="GQ424">
        <v>1.37804842655688E-2</v>
      </c>
      <c r="GR424">
        <v>6.2317500904698599E-2</v>
      </c>
      <c r="GS424">
        <v>0.33195032604950397</v>
      </c>
      <c r="GT424">
        <v>7.2132916073191597E-2</v>
      </c>
      <c r="GU424">
        <v>0.28347247484677701</v>
      </c>
      <c r="GV424">
        <v>0.175394186291876</v>
      </c>
      <c r="GW424">
        <v>0.107494473737381</v>
      </c>
      <c r="GX424">
        <v>4.5043279238026097E-2</v>
      </c>
      <c r="GY424">
        <v>0.108408418394212</v>
      </c>
      <c r="GZ424">
        <v>0.10692039443335601</v>
      </c>
      <c r="HA424">
        <v>7.3080945812419196E-2</v>
      </c>
      <c r="HB424">
        <v>0.20004567652903599</v>
      </c>
      <c r="HC424">
        <v>0.12074466035341</v>
      </c>
      <c r="HD424">
        <v>7.7179229141633596E-2</v>
      </c>
      <c r="HE424">
        <v>0.13442436210608699</v>
      </c>
      <c r="HF424">
        <v>9.1731589655585297E-2</v>
      </c>
      <c r="HG424">
        <v>8.0001808772029198E-2</v>
      </c>
      <c r="HH424">
        <v>0.17923143705366101</v>
      </c>
      <c r="HI424">
        <v>4.0839532092215303E-2</v>
      </c>
      <c r="HJ424">
        <v>0.15417882692163101</v>
      </c>
      <c r="HK424">
        <v>6.3896236503299996E-3</v>
      </c>
      <c r="HL424">
        <v>1.1539671079033901E-2</v>
      </c>
      <c r="HM424">
        <v>8.8411909034995503E-2</v>
      </c>
      <c r="HN424">
        <v>0.271333981297531</v>
      </c>
      <c r="HO424">
        <v>3.20444922860805E-2</v>
      </c>
      <c r="HP424">
        <v>0.140995965210372</v>
      </c>
      <c r="HQ424">
        <v>4.9952570727984202E-2</v>
      </c>
      <c r="HR424">
        <v>0.16779128657318401</v>
      </c>
      <c r="HS424">
        <v>4.1073534523892702E-2</v>
      </c>
      <c r="HT424">
        <v>3.9954544742689002E-2</v>
      </c>
      <c r="HU424">
        <v>0.35194831678229299</v>
      </c>
      <c r="HV424">
        <v>0.14408206416045599</v>
      </c>
      <c r="HW424">
        <v>0.12916792420750101</v>
      </c>
      <c r="HX424">
        <v>0.22711665541864501</v>
      </c>
      <c r="HY424">
        <v>0.185511010358794</v>
      </c>
      <c r="HZ424">
        <v>5.6347819334129703E-2</v>
      </c>
      <c r="IA424">
        <v>1.0747170058454001E-2</v>
      </c>
      <c r="IB424">
        <v>7.2726184548395703E-2</v>
      </c>
      <c r="IC424">
        <v>0.142505857990082</v>
      </c>
      <c r="ID424">
        <v>1.04460384678108E-2</v>
      </c>
      <c r="IE424">
        <v>4.9183798033737999E-2</v>
      </c>
      <c r="IF424">
        <v>5.40442779856403E-2</v>
      </c>
      <c r="IG424">
        <v>0.33362628242038</v>
      </c>
      <c r="IH424">
        <v>5.2448518615558597E-2</v>
      </c>
      <c r="II424">
        <v>0.135072279269111</v>
      </c>
      <c r="IJ424">
        <v>9.5183134064442797E-3</v>
      </c>
      <c r="IK424">
        <v>1.0965951171300699E-2</v>
      </c>
      <c r="IL424">
        <v>5.1897438416582099E-2</v>
      </c>
      <c r="IM424">
        <v>2.0728073429406701E-2</v>
      </c>
      <c r="IN424">
        <v>6.3110456119434596E-2</v>
      </c>
      <c r="IO424">
        <v>0.13024012421223899</v>
      </c>
      <c r="IP424">
        <v>3.1585696759991802E-2</v>
      </c>
      <c r="IQ424">
        <v>0.255315596714767</v>
      </c>
      <c r="IR424">
        <v>7.7863516233604005E-2</v>
      </c>
      <c r="IS424">
        <v>5.9359203188537803E-2</v>
      </c>
      <c r="IT424">
        <v>0.101627428155784</v>
      </c>
      <c r="IU424">
        <v>6.15625353340499E-2</v>
      </c>
      <c r="IV424">
        <v>0.219236604175745</v>
      </c>
      <c r="IW424">
        <v>0.15125370564148599</v>
      </c>
      <c r="IX424">
        <v>0.17671383773888399</v>
      </c>
      <c r="IY424">
        <v>1.81493534830976E-2</v>
      </c>
      <c r="IZ424">
        <v>0.25274822210679798</v>
      </c>
      <c r="JA424">
        <v>3.5867693053729298E-2</v>
      </c>
      <c r="JB424">
        <v>0.10719210949654</v>
      </c>
      <c r="JC424">
        <v>0.14622731062335201</v>
      </c>
      <c r="JD424">
        <v>0.104286181941141</v>
      </c>
      <c r="JE424">
        <v>0.103125634213676</v>
      </c>
      <c r="JF424">
        <v>0.122988104509834</v>
      </c>
      <c r="JG424">
        <v>0.15143639630161801</v>
      </c>
      <c r="JH424">
        <v>8.9962930120255399E-2</v>
      </c>
      <c r="JI424">
        <v>3.4085489206344299E-2</v>
      </c>
      <c r="JJ424">
        <v>7.4767763290724598E-2</v>
      </c>
      <c r="JK424">
        <v>0.31889600338435897</v>
      </c>
      <c r="JL424">
        <v>0.16509365885560401</v>
      </c>
      <c r="JM424">
        <v>0.42745853078427898</v>
      </c>
      <c r="JN424">
        <v>9.5362176207330507E-2</v>
      </c>
      <c r="JO424">
        <v>0.17145120512272599</v>
      </c>
      <c r="JP424">
        <v>4.7397856954952099E-2</v>
      </c>
      <c r="JQ424">
        <v>8.9301326637377804E-2</v>
      </c>
    </row>
    <row r="425" spans="1:277" x14ac:dyDescent="0.45">
      <c r="A425">
        <v>4277343.75</v>
      </c>
      <c r="B425">
        <v>0.18682058874170501</v>
      </c>
      <c r="C425">
        <v>0.16361358247598601</v>
      </c>
      <c r="D425">
        <v>0.19391785545416701</v>
      </c>
      <c r="E425">
        <v>0.104987057424493</v>
      </c>
      <c r="F425">
        <v>0.130586572002968</v>
      </c>
      <c r="G425">
        <v>0.16860607773169001</v>
      </c>
      <c r="H425">
        <v>0.193972447248378</v>
      </c>
      <c r="I425">
        <v>3.78119160985202E-2</v>
      </c>
      <c r="J425">
        <v>8.5848740855034203E-2</v>
      </c>
      <c r="K425">
        <v>2.7249952980735001E-2</v>
      </c>
      <c r="L425">
        <v>9.6063681830830902E-2</v>
      </c>
      <c r="M425">
        <v>8.0385864412924293E-2</v>
      </c>
      <c r="N425">
        <v>6.8896126977280106E-2</v>
      </c>
      <c r="O425">
        <v>0.16891800685233199</v>
      </c>
      <c r="P425">
        <v>5.6905343396262499E-2</v>
      </c>
      <c r="Q425">
        <v>0.165157829477382</v>
      </c>
      <c r="R425">
        <v>1.4315019406253199E-2</v>
      </c>
      <c r="S425">
        <v>0.105907322968471</v>
      </c>
      <c r="T425">
        <v>4.6871865793216297E-2</v>
      </c>
      <c r="U425">
        <v>4.6894342906733198E-3</v>
      </c>
      <c r="V425">
        <v>7.87120857196794E-2</v>
      </c>
      <c r="W425">
        <v>1.42421849520578E-2</v>
      </c>
      <c r="X425">
        <v>0.34023092685101802</v>
      </c>
      <c r="Y425">
        <v>8.1670276460444502E-2</v>
      </c>
      <c r="Z425">
        <v>3.6036136718877197E-2</v>
      </c>
      <c r="AA425">
        <v>0.118534023064726</v>
      </c>
      <c r="AB425">
        <v>4.2252106416018301E-2</v>
      </c>
      <c r="AC425">
        <v>2.3873669343485199E-2</v>
      </c>
      <c r="AD425">
        <v>2.5386051252161E-2</v>
      </c>
      <c r="AE425">
        <v>0.19881339682076801</v>
      </c>
      <c r="AF425">
        <v>0.17129186029333501</v>
      </c>
      <c r="AG425">
        <v>3.3667361677881999E-3</v>
      </c>
      <c r="AH425">
        <v>0.409560460708767</v>
      </c>
      <c r="AI425">
        <v>6.4418943622780903E-2</v>
      </c>
      <c r="AJ425">
        <v>0.23401171766229301</v>
      </c>
      <c r="AK425">
        <v>0.145811973009072</v>
      </c>
      <c r="AL425">
        <v>8.6590618869022404E-2</v>
      </c>
      <c r="AM425">
        <v>2.7386829234233401E-2</v>
      </c>
      <c r="AN425">
        <v>5.2938800746372097E-2</v>
      </c>
      <c r="AO425">
        <v>6.9524636975454496E-2</v>
      </c>
      <c r="AP425">
        <v>0.20552986726797601</v>
      </c>
      <c r="AQ425">
        <v>4.1286594253702999E-2</v>
      </c>
      <c r="AR425">
        <v>0.11728653478291</v>
      </c>
      <c r="AS425">
        <v>0.14981598669302301</v>
      </c>
      <c r="AT425">
        <v>3.4245926496795601E-2</v>
      </c>
      <c r="AU425">
        <v>0.30659268730522299</v>
      </c>
      <c r="AV425">
        <v>0.34143592457278099</v>
      </c>
      <c r="AW425">
        <v>9.5633035738545896E-2</v>
      </c>
      <c r="AX425">
        <v>0.190993861917645</v>
      </c>
      <c r="AY425">
        <v>0.31747499684327501</v>
      </c>
      <c r="AZ425">
        <v>6.1946691591367599E-2</v>
      </c>
      <c r="BA425">
        <v>7.6582134182928599E-2</v>
      </c>
      <c r="BB425">
        <v>8.4608387301872201E-2</v>
      </c>
      <c r="BC425">
        <v>0.234229638892027</v>
      </c>
      <c r="BD425">
        <v>5.9912143274316501E-2</v>
      </c>
      <c r="BE425">
        <v>0.42846584077806898</v>
      </c>
      <c r="BF425">
        <v>0.20779140671020899</v>
      </c>
      <c r="BG425">
        <v>0.14523700484087501</v>
      </c>
      <c r="BH425">
        <v>0.170377465668405</v>
      </c>
      <c r="BI425">
        <v>0.20019258592578401</v>
      </c>
      <c r="BJ425">
        <v>2.3475353975513098E-2</v>
      </c>
      <c r="BK425">
        <v>0.104122144390601</v>
      </c>
      <c r="BL425">
        <v>0.21812822648888899</v>
      </c>
      <c r="BM425">
        <v>0.27595458919640298</v>
      </c>
      <c r="BN425">
        <v>4.4016783633466797E-2</v>
      </c>
      <c r="BO425">
        <v>0.25972624992603899</v>
      </c>
      <c r="BP425">
        <v>0.13509159391154199</v>
      </c>
      <c r="BQ425">
        <v>0.16920436446033099</v>
      </c>
      <c r="BR425">
        <v>5.5991429973564898E-2</v>
      </c>
      <c r="BS425">
        <v>0.10008374231221399</v>
      </c>
      <c r="BT425">
        <v>0.164861366227079</v>
      </c>
      <c r="BU425">
        <v>5.1487151519300098E-2</v>
      </c>
      <c r="BV425">
        <v>5.9489803501455198E-2</v>
      </c>
      <c r="BW425">
        <v>6.2714273096887097E-2</v>
      </c>
      <c r="BX425">
        <v>0.124033691088936</v>
      </c>
      <c r="BY425">
        <v>4.2943683669162701E-2</v>
      </c>
      <c r="BZ425">
        <v>9.5732344350734799E-2</v>
      </c>
      <c r="CA425">
        <v>6.0158156467161099E-2</v>
      </c>
      <c r="CB425">
        <v>0.12657314382132201</v>
      </c>
      <c r="CC425">
        <v>9.6618671512899001E-3</v>
      </c>
      <c r="CD425">
        <v>0.16755816568974499</v>
      </c>
      <c r="CE425">
        <v>0.156909437750158</v>
      </c>
      <c r="CF425">
        <v>0.14652561523624799</v>
      </c>
      <c r="CG425">
        <v>9.4526164901650195E-2</v>
      </c>
      <c r="CH425">
        <v>5.3947098361083801E-2</v>
      </c>
      <c r="CI425">
        <v>0.33675097630373901</v>
      </c>
      <c r="CJ425">
        <v>0.13861632562023901</v>
      </c>
      <c r="CK425">
        <v>0.15290898347046</v>
      </c>
      <c r="CL425">
        <v>9.1372752736082502E-2</v>
      </c>
      <c r="CM425">
        <v>1.9225634573560999E-2</v>
      </c>
      <c r="CN425">
        <v>6.1194854520406503E-2</v>
      </c>
      <c r="CO425">
        <v>5.3101746254804003E-2</v>
      </c>
      <c r="CP425">
        <v>7.4735951616086094E-2</v>
      </c>
      <c r="CQ425">
        <v>4.64624273505038E-2</v>
      </c>
      <c r="CR425">
        <v>3.12135042369233E-2</v>
      </c>
      <c r="CS425">
        <v>0.24644765936270899</v>
      </c>
      <c r="CT425">
        <v>0.17217656355651201</v>
      </c>
      <c r="CU425">
        <v>8.5947973217874396E-2</v>
      </c>
      <c r="CV425">
        <v>4.01290063754863E-3</v>
      </c>
      <c r="CW425">
        <v>7.7412441820400796E-3</v>
      </c>
      <c r="CX425">
        <v>7.5005137208415798E-2</v>
      </c>
      <c r="CY425">
        <v>0.33680147424612999</v>
      </c>
      <c r="CZ425">
        <v>7.2705531241486002E-2</v>
      </c>
      <c r="DA425">
        <v>3.0956127341560499E-2</v>
      </c>
      <c r="DB425">
        <v>0.108331281883196</v>
      </c>
      <c r="DC425">
        <v>6.7645520469061193E-2</v>
      </c>
      <c r="DD425">
        <v>0.247076397405078</v>
      </c>
      <c r="DE425">
        <v>5.9207315117308004E-3</v>
      </c>
      <c r="DF425">
        <v>0.18082483447568001</v>
      </c>
      <c r="DG425">
        <v>6.23685756677212E-2</v>
      </c>
      <c r="DH425">
        <v>3.2767297725781297E-2</v>
      </c>
      <c r="DI425">
        <v>0.13029346676855</v>
      </c>
      <c r="DJ425">
        <v>7.6124365924944001E-3</v>
      </c>
      <c r="DK425">
        <v>0.107323316065231</v>
      </c>
      <c r="DL425">
        <v>5.85440932782555E-2</v>
      </c>
      <c r="DM425">
        <v>8.5312020818588394E-2</v>
      </c>
      <c r="DN425">
        <v>0.14918278488992301</v>
      </c>
      <c r="DO425">
        <v>1.37366070398515E-2</v>
      </c>
      <c r="DP425">
        <v>8.4344093601031206E-2</v>
      </c>
      <c r="DQ425">
        <v>0.18183562465471501</v>
      </c>
      <c r="DR425">
        <v>5.2660620823615903E-2</v>
      </c>
      <c r="DS425">
        <v>0.172370120879552</v>
      </c>
      <c r="DT425">
        <v>0.23174068588923999</v>
      </c>
      <c r="DU425">
        <v>2.4091387126653398E-2</v>
      </c>
      <c r="DV425">
        <v>0.16422813790815499</v>
      </c>
      <c r="DW425">
        <v>7.3087018627466402E-2</v>
      </c>
      <c r="DX425">
        <v>7.8186281308762502E-3</v>
      </c>
      <c r="DY425">
        <v>3.1029312826423901E-2</v>
      </c>
      <c r="DZ425">
        <v>0.107183442800483</v>
      </c>
      <c r="EA425">
        <v>7.15441065898135E-2</v>
      </c>
      <c r="EB425">
        <v>0.14629091155926599</v>
      </c>
      <c r="EC425">
        <v>0.35680411600662498</v>
      </c>
      <c r="ED425">
        <v>0.239153914164974</v>
      </c>
      <c r="EE425">
        <v>9.3795743944708299E-2</v>
      </c>
      <c r="EF425">
        <v>0.12179974820270401</v>
      </c>
      <c r="EG425">
        <v>0.27889131946221002</v>
      </c>
      <c r="EH425">
        <v>8.7328457868521003E-2</v>
      </c>
      <c r="EI425">
        <v>1.22080677920413E-2</v>
      </c>
      <c r="EJ425">
        <v>0.15151355015560999</v>
      </c>
      <c r="EK425">
        <v>0.12374740975859</v>
      </c>
      <c r="EL425">
        <v>0.126138098803011</v>
      </c>
      <c r="EM425">
        <v>0.16870802381092501</v>
      </c>
      <c r="EN425">
        <v>0.230244089532051</v>
      </c>
      <c r="EO425">
        <v>2.28641860615591E-2</v>
      </c>
      <c r="EP425">
        <v>0.206569208421541</v>
      </c>
      <c r="EQ425">
        <v>9.4596125531202196E-2</v>
      </c>
      <c r="ER425">
        <v>8.4549111166761101E-2</v>
      </c>
      <c r="ES425">
        <v>0.13313167382565499</v>
      </c>
      <c r="ET425">
        <v>4.2390379875690498E-2</v>
      </c>
      <c r="EU425">
        <v>0.39498244684675199</v>
      </c>
      <c r="EV425">
        <v>1.00298368271512E-2</v>
      </c>
      <c r="EW425">
        <v>1.5290693677278699E-3</v>
      </c>
      <c r="EX425">
        <v>1.9642974158555902E-2</v>
      </c>
      <c r="EY425">
        <v>0.34860079006344702</v>
      </c>
      <c r="EZ425">
        <v>1.2873494956466299E-2</v>
      </c>
      <c r="FA425">
        <v>0.22314542336652099</v>
      </c>
      <c r="FB425">
        <v>8.4770155631344098E-3</v>
      </c>
      <c r="FC425">
        <v>5.2599042028947697E-3</v>
      </c>
      <c r="FD425">
        <v>9.1927506376076704E-2</v>
      </c>
      <c r="FE425">
        <v>1.22948053357164E-2</v>
      </c>
      <c r="FF425">
        <v>0.19108717405704201</v>
      </c>
      <c r="FG425">
        <v>2.24411690171901E-2</v>
      </c>
      <c r="FH425">
        <v>9.1342163817634006E-2</v>
      </c>
      <c r="FI425">
        <v>9.5473777706031202E-2</v>
      </c>
      <c r="FJ425">
        <v>0.20316630139759401</v>
      </c>
      <c r="FK425">
        <v>2.91746864288371E-2</v>
      </c>
      <c r="FL425">
        <v>3.35705510211807E-2</v>
      </c>
      <c r="FM425">
        <v>4.42509211317519E-2</v>
      </c>
      <c r="FN425">
        <v>8.4969363998315506E-2</v>
      </c>
      <c r="FO425">
        <v>0.18517984864356499</v>
      </c>
      <c r="FP425">
        <v>3.3190920707349497E-2</v>
      </c>
      <c r="FQ425">
        <v>2.59934189218851E-2</v>
      </c>
      <c r="FR425">
        <v>0.32200141360276502</v>
      </c>
      <c r="FS425">
        <v>1.47753111296937E-2</v>
      </c>
      <c r="FT425">
        <v>0.16435766873954499</v>
      </c>
      <c r="FU425">
        <v>4.0315330556872003E-2</v>
      </c>
      <c r="FV425">
        <v>0.21147018561397601</v>
      </c>
      <c r="FW425">
        <v>9.3937904220033203E-2</v>
      </c>
      <c r="FX425">
        <v>1.78583057661779E-2</v>
      </c>
      <c r="FY425">
        <v>0.124837749687724</v>
      </c>
      <c r="FZ425">
        <v>9.7801973803795406E-2</v>
      </c>
      <c r="GA425">
        <v>9.0006958074813195E-2</v>
      </c>
      <c r="GB425">
        <v>8.9210177686202499E-2</v>
      </c>
      <c r="GC425">
        <v>4.8400704865726799E-2</v>
      </c>
      <c r="GD425">
        <v>8.2509404017494001E-2</v>
      </c>
      <c r="GE425">
        <v>4.9484171508642601E-2</v>
      </c>
      <c r="GF425">
        <v>0.29946301389445301</v>
      </c>
      <c r="GG425">
        <v>2.54494752758073E-2</v>
      </c>
      <c r="GH425">
        <v>1.7731410974598599E-2</v>
      </c>
      <c r="GI425">
        <v>2.25379945831428E-2</v>
      </c>
      <c r="GJ425">
        <v>2.9434508414610898E-3</v>
      </c>
      <c r="GK425">
        <v>0.10120104189528301</v>
      </c>
      <c r="GL425">
        <v>1.7497625528211901E-2</v>
      </c>
      <c r="GM425">
        <v>8.3174366215910206E-2</v>
      </c>
      <c r="GN425">
        <v>0.128398160039775</v>
      </c>
      <c r="GO425">
        <v>3.93016490808029E-2</v>
      </c>
      <c r="GP425">
        <v>0.24511238821088799</v>
      </c>
      <c r="GQ425">
        <v>0.28111134839180801</v>
      </c>
      <c r="GR425">
        <v>4.6889670129162897E-2</v>
      </c>
      <c r="GS425">
        <v>0.57766465060521699</v>
      </c>
      <c r="GT425">
        <v>0.180947668645115</v>
      </c>
      <c r="GU425">
        <v>3.2652021906421601E-2</v>
      </c>
      <c r="GV425">
        <v>0.17853812974351499</v>
      </c>
      <c r="GW425">
        <v>0.17139936384301899</v>
      </c>
      <c r="GX425">
        <v>0.251709005958136</v>
      </c>
      <c r="GY425">
        <v>2.34601256516172E-2</v>
      </c>
      <c r="GZ425">
        <v>3.1540515419649397E-2</v>
      </c>
      <c r="HA425">
        <v>0.13952131393374101</v>
      </c>
      <c r="HB425">
        <v>0.24348733134682299</v>
      </c>
      <c r="HC425">
        <v>0.12570574131243201</v>
      </c>
      <c r="HD425">
        <v>1.24403648391016E-3</v>
      </c>
      <c r="HE425">
        <v>0.29376464072150699</v>
      </c>
      <c r="HF425">
        <v>5.5305166879659799E-2</v>
      </c>
      <c r="HG425">
        <v>6.3859818787287595E-2</v>
      </c>
      <c r="HH425">
        <v>0.12755514622219699</v>
      </c>
      <c r="HI425">
        <v>0.18513848782492601</v>
      </c>
      <c r="HJ425">
        <v>0.24228938821592699</v>
      </c>
      <c r="HK425">
        <v>2.0679865905952701E-3</v>
      </c>
      <c r="HL425">
        <v>2.8646968050381602E-3</v>
      </c>
      <c r="HM425">
        <v>0.112096522312369</v>
      </c>
      <c r="HN425">
        <v>0.26943543201314302</v>
      </c>
      <c r="HO425">
        <v>0.22932255898583601</v>
      </c>
      <c r="HP425">
        <v>8.7789598823087595E-2</v>
      </c>
      <c r="HQ425">
        <v>5.5907848095557301E-2</v>
      </c>
      <c r="HR425">
        <v>9.6545587024137403E-2</v>
      </c>
      <c r="HS425">
        <v>0.169157169790187</v>
      </c>
      <c r="HT425">
        <v>0.10939693547396</v>
      </c>
      <c r="HU425">
        <v>0.145902236258071</v>
      </c>
      <c r="HV425">
        <v>0.15312307913335299</v>
      </c>
      <c r="HW425">
        <v>0.23050905778539801</v>
      </c>
      <c r="HX425">
        <v>4.09211194856113E-2</v>
      </c>
      <c r="HY425">
        <v>6.2201268551221999E-3</v>
      </c>
      <c r="HZ425">
        <v>0.20553242194273499</v>
      </c>
      <c r="IA425">
        <v>2.2681259232657399E-2</v>
      </c>
      <c r="IB425">
        <v>0.173951687769929</v>
      </c>
      <c r="IC425">
        <v>0.30750285066778998</v>
      </c>
      <c r="ID425">
        <v>1.3561196001984801E-2</v>
      </c>
      <c r="IE425">
        <v>2.64660487581579E-2</v>
      </c>
      <c r="IF425">
        <v>4.4132296221459401E-2</v>
      </c>
      <c r="IG425">
        <v>0.31398143737749401</v>
      </c>
      <c r="IH425">
        <v>0.14353270790004499</v>
      </c>
      <c r="II425">
        <v>0.456722003189522</v>
      </c>
      <c r="IJ425">
        <v>0.10271865842497099</v>
      </c>
      <c r="IK425">
        <v>8.7665433734204004E-2</v>
      </c>
      <c r="IL425">
        <v>4.2378639658526597E-2</v>
      </c>
      <c r="IM425">
        <v>0.31678020207066099</v>
      </c>
      <c r="IN425">
        <v>7.9827043936740699E-2</v>
      </c>
      <c r="IO425">
        <v>0.15076614931967</v>
      </c>
      <c r="IP425">
        <v>2.2507809919396798E-2</v>
      </c>
      <c r="IQ425">
        <v>0.289517010856359</v>
      </c>
      <c r="IR425">
        <v>0.10451609254446</v>
      </c>
      <c r="IS425">
        <v>2.0513194962800199E-2</v>
      </c>
      <c r="IT425">
        <v>3.2986862373239799E-2</v>
      </c>
      <c r="IU425">
        <v>9.0949984126642305E-2</v>
      </c>
      <c r="IV425">
        <v>7.7308182856378901E-2</v>
      </c>
      <c r="IW425">
        <v>8.1574161214538008E-3</v>
      </c>
      <c r="IX425">
        <v>1.3090140914033901E-2</v>
      </c>
      <c r="IY425">
        <v>4.6974455941018196E-3</v>
      </c>
      <c r="IZ425">
        <v>0.44806392574111098</v>
      </c>
      <c r="JA425">
        <v>5.2834643396102103E-2</v>
      </c>
      <c r="JB425">
        <v>0.108578555369158</v>
      </c>
      <c r="JC425">
        <v>0.32898851381094701</v>
      </c>
      <c r="JD425">
        <v>4.11257993778405E-3</v>
      </c>
      <c r="JE425">
        <v>1.6888951015976199E-2</v>
      </c>
      <c r="JF425">
        <v>0.197064009556499</v>
      </c>
      <c r="JG425">
        <v>2.96174209853238E-2</v>
      </c>
      <c r="JH425">
        <v>7.7400357119242896E-2</v>
      </c>
      <c r="JI425">
        <v>5.6914965063982904E-3</v>
      </c>
      <c r="JJ425">
        <v>2.60302241966823E-2</v>
      </c>
      <c r="JK425">
        <v>1.8615011862786E-2</v>
      </c>
      <c r="JL425">
        <v>7.7495582130343698E-3</v>
      </c>
      <c r="JM425">
        <v>0.182984951277844</v>
      </c>
      <c r="JN425">
        <v>1.7785767587450499E-2</v>
      </c>
      <c r="JO425">
        <v>2.6371813660340901E-2</v>
      </c>
      <c r="JP425">
        <v>0.10837240242518099</v>
      </c>
      <c r="JQ425">
        <v>3.5346637034401199E-3</v>
      </c>
    </row>
    <row r="426" spans="1:277" x14ac:dyDescent="0.45">
      <c r="A426">
        <v>4335937.5</v>
      </c>
      <c r="B426">
        <v>0.108724895097223</v>
      </c>
      <c r="C426">
        <v>0.39290854650595203</v>
      </c>
      <c r="D426">
        <v>0.30182273639840901</v>
      </c>
      <c r="E426">
        <v>0.46878464137169601</v>
      </c>
      <c r="F426">
        <v>0.13208539327239499</v>
      </c>
      <c r="G426">
        <v>6.7586326936878202E-2</v>
      </c>
      <c r="H426">
        <v>5.45073511680201E-2</v>
      </c>
      <c r="I426">
        <v>8.7567258495793304E-3</v>
      </c>
      <c r="J426">
        <v>0.16514997412445001</v>
      </c>
      <c r="K426">
        <v>3.6598647946855398E-2</v>
      </c>
      <c r="L426">
        <v>0.21481165881185699</v>
      </c>
      <c r="M426">
        <v>5.55291959278022E-2</v>
      </c>
      <c r="N426">
        <v>0.31529238070210103</v>
      </c>
      <c r="O426">
        <v>5.8971621377004298E-2</v>
      </c>
      <c r="P426">
        <v>0.42235004414393401</v>
      </c>
      <c r="Q426">
        <v>3.2595629700148498E-3</v>
      </c>
      <c r="R426">
        <v>0.172449678141498</v>
      </c>
      <c r="S426">
        <v>8.5405687223608293E-3</v>
      </c>
      <c r="T426">
        <v>2.0044211204079201E-2</v>
      </c>
      <c r="U426">
        <v>0.12518949103461299</v>
      </c>
      <c r="V426">
        <v>0.29683449578187598</v>
      </c>
      <c r="W426">
        <v>0.112144357843111</v>
      </c>
      <c r="X426">
        <v>0.24968611426369999</v>
      </c>
      <c r="Y426">
        <v>9.5103837561272803E-2</v>
      </c>
      <c r="Z426">
        <v>7.0488344265696497E-3</v>
      </c>
      <c r="AA426">
        <v>4.18400802683861E-2</v>
      </c>
      <c r="AB426">
        <v>3.0625934581145299E-2</v>
      </c>
      <c r="AC426">
        <v>1.6182073276102701E-2</v>
      </c>
      <c r="AD426">
        <v>0.22751608970878401</v>
      </c>
      <c r="AE426">
        <v>0.243254317281349</v>
      </c>
      <c r="AF426">
        <v>0.122352498449482</v>
      </c>
      <c r="AG426">
        <v>3.8678917009695398E-3</v>
      </c>
      <c r="AH426">
        <v>0.15394631082041499</v>
      </c>
      <c r="AI426">
        <v>4.1299346392194403E-2</v>
      </c>
      <c r="AJ426">
        <v>0.13344070925128601</v>
      </c>
      <c r="AK426">
        <v>0.13428601787040401</v>
      </c>
      <c r="AL426">
        <v>4.43901466920767E-2</v>
      </c>
      <c r="AM426">
        <v>3.1137024451435701E-2</v>
      </c>
      <c r="AN426">
        <v>3.1150254827889801E-2</v>
      </c>
      <c r="AO426">
        <v>0.140558257212932</v>
      </c>
      <c r="AP426">
        <v>1.5952044130091401E-2</v>
      </c>
      <c r="AQ426">
        <v>4.7118035445649402E-2</v>
      </c>
      <c r="AR426">
        <v>0.100943410154735</v>
      </c>
      <c r="AS426">
        <v>0.20037552807687001</v>
      </c>
      <c r="AT426">
        <v>7.9689592364698997E-2</v>
      </c>
      <c r="AU426">
        <v>0.56631452570202701</v>
      </c>
      <c r="AV426">
        <v>0.48222538681707799</v>
      </c>
      <c r="AW426">
        <v>3.7446320908793199E-2</v>
      </c>
      <c r="AX426">
        <v>9.7956511530528593E-3</v>
      </c>
      <c r="AY426">
        <v>6.6357351739552803E-2</v>
      </c>
      <c r="AZ426">
        <v>6.14843294014265E-2</v>
      </c>
      <c r="BA426">
        <v>9.5562706572164702E-2</v>
      </c>
      <c r="BB426">
        <v>7.7796255733215094E-2</v>
      </c>
      <c r="BC426">
        <v>6.9613972572000499E-2</v>
      </c>
      <c r="BD426">
        <v>5.5564089006722203E-2</v>
      </c>
      <c r="BE426">
        <v>0.25662109847020098</v>
      </c>
      <c r="BF426">
        <v>7.4787276403490893E-2</v>
      </c>
      <c r="BG426">
        <v>0.28070663038974902</v>
      </c>
      <c r="BH426">
        <v>2.6287235818928601E-2</v>
      </c>
      <c r="BI426">
        <v>0.24780353300222699</v>
      </c>
      <c r="BJ426">
        <v>0.15846198076315199</v>
      </c>
      <c r="BK426">
        <v>0.111600076854824</v>
      </c>
      <c r="BL426">
        <v>0.249293377677307</v>
      </c>
      <c r="BM426">
        <v>0.38334184206427702</v>
      </c>
      <c r="BN426">
        <v>0.111020780729924</v>
      </c>
      <c r="BO426">
        <v>0.29401769432597702</v>
      </c>
      <c r="BP426">
        <v>0.37045379156221903</v>
      </c>
      <c r="BQ426">
        <v>0.19008437051841001</v>
      </c>
      <c r="BR426">
        <v>5.8732218745174598E-2</v>
      </c>
      <c r="BS426">
        <v>0.12873787726788299</v>
      </c>
      <c r="BT426">
        <v>6.15007985969096E-2</v>
      </c>
      <c r="BU426">
        <v>0.267476585931405</v>
      </c>
      <c r="BV426">
        <v>5.3838799401845702E-2</v>
      </c>
      <c r="BW426">
        <v>0.31992034270809799</v>
      </c>
      <c r="BX426">
        <v>1.7119600582089702E-2</v>
      </c>
      <c r="BY426">
        <v>0.37842743084837299</v>
      </c>
      <c r="BZ426">
        <v>4.01677149236873E-2</v>
      </c>
      <c r="CA426">
        <v>0.14983006681979799</v>
      </c>
      <c r="CB426">
        <v>0.113719649050899</v>
      </c>
      <c r="CC426">
        <v>0.232857625653275</v>
      </c>
      <c r="CD426">
        <v>0.21376276383871101</v>
      </c>
      <c r="CE426">
        <v>0.15680572742877499</v>
      </c>
      <c r="CF426">
        <v>0.177301676805592</v>
      </c>
      <c r="CG426">
        <v>0.385800912243079</v>
      </c>
      <c r="CH426">
        <v>2.94930720729315E-2</v>
      </c>
      <c r="CI426">
        <v>0.29308530735298799</v>
      </c>
      <c r="CJ426">
        <v>0.28508575566482902</v>
      </c>
      <c r="CK426">
        <v>0.13066587815443301</v>
      </c>
      <c r="CL426">
        <v>0.133495189400898</v>
      </c>
      <c r="CM426">
        <v>8.6867745156162898E-2</v>
      </c>
      <c r="CN426">
        <v>0.28336500910468898</v>
      </c>
      <c r="CO426">
        <v>6.7836294093966604E-2</v>
      </c>
      <c r="CP426">
        <v>0.107235888833613</v>
      </c>
      <c r="CQ426">
        <v>6.9672361078809295E-2</v>
      </c>
      <c r="CR426">
        <v>0.275635657243052</v>
      </c>
      <c r="CS426">
        <v>1.31699649835207E-2</v>
      </c>
      <c r="CT426">
        <v>0.111742298091713</v>
      </c>
      <c r="CU426">
        <v>3.8223423854968103E-2</v>
      </c>
      <c r="CV426">
        <v>6.6076124513565995E-2</v>
      </c>
      <c r="CW426">
        <v>5.8893026692199299E-2</v>
      </c>
      <c r="CX426">
        <v>0.200137427720364</v>
      </c>
      <c r="CY426">
        <v>0.205025125561413</v>
      </c>
      <c r="CZ426">
        <v>0.231706360088761</v>
      </c>
      <c r="DA426">
        <v>4.1290050970644698E-2</v>
      </c>
      <c r="DB426">
        <v>0.119433198750677</v>
      </c>
      <c r="DC426">
        <v>1.7032901885582999E-3</v>
      </c>
      <c r="DD426">
        <v>8.8765703184276999E-4</v>
      </c>
      <c r="DE426">
        <v>3.0559780918009202E-2</v>
      </c>
      <c r="DF426">
        <v>0.37043591120932901</v>
      </c>
      <c r="DG426">
        <v>0.13201138357344999</v>
      </c>
      <c r="DH426">
        <v>0.219945583895504</v>
      </c>
      <c r="DI426">
        <v>3.3847493393193998E-2</v>
      </c>
      <c r="DJ426">
        <v>0.43355679569340499</v>
      </c>
      <c r="DK426">
        <v>9.5293758072688195E-2</v>
      </c>
      <c r="DL426">
        <v>8.21183736525785E-2</v>
      </c>
      <c r="DM426">
        <v>7.76483877640637E-2</v>
      </c>
      <c r="DN426">
        <v>9.4793566458689707E-3</v>
      </c>
      <c r="DO426">
        <v>5.0574610070083501E-2</v>
      </c>
      <c r="DP426">
        <v>0.425738435666415</v>
      </c>
      <c r="DQ426">
        <v>0.112098675951255</v>
      </c>
      <c r="DR426">
        <v>2.1198178669629301E-2</v>
      </c>
      <c r="DS426">
        <v>0.18079498116159001</v>
      </c>
      <c r="DT426">
        <v>2.0722616301191099E-2</v>
      </c>
      <c r="DU426">
        <v>7.7374757058497806E-2</v>
      </c>
      <c r="DV426">
        <v>0.25468840370885798</v>
      </c>
      <c r="DW426">
        <v>1.11669752887352E-2</v>
      </c>
      <c r="DX426">
        <v>0.14447796237723901</v>
      </c>
      <c r="DY426">
        <v>7.2586804570399704E-2</v>
      </c>
      <c r="DZ426">
        <v>0.26004075192423098</v>
      </c>
      <c r="EA426">
        <v>1.08777306683994E-3</v>
      </c>
      <c r="EB426">
        <v>4.9259942813740701E-2</v>
      </c>
      <c r="EC426">
        <v>4.6427252647259699E-2</v>
      </c>
      <c r="ED426">
        <v>3.4643839032986498E-2</v>
      </c>
      <c r="EE426">
        <v>0.160457983690554</v>
      </c>
      <c r="EF426">
        <v>6.2364260376597702E-2</v>
      </c>
      <c r="EG426">
        <v>2.8260794473073898E-2</v>
      </c>
      <c r="EH426">
        <v>0.10233815818589399</v>
      </c>
      <c r="EI426">
        <v>1.4593045197610901E-2</v>
      </c>
      <c r="EJ426">
        <v>2.6577897327202199E-2</v>
      </c>
      <c r="EK426">
        <v>4.6787282772264502E-2</v>
      </c>
      <c r="EL426">
        <v>0.15573141770711099</v>
      </c>
      <c r="EM426">
        <v>0.26306005611795602</v>
      </c>
      <c r="EN426">
        <v>0.14869807746685601</v>
      </c>
      <c r="EO426">
        <v>0.18531593958029999</v>
      </c>
      <c r="EP426">
        <v>2.9152733548066401E-2</v>
      </c>
      <c r="EQ426">
        <v>2.3894633120598599E-2</v>
      </c>
      <c r="ER426">
        <v>0.15580555690252801</v>
      </c>
      <c r="ES426">
        <v>8.7584822494049405E-2</v>
      </c>
      <c r="ET426">
        <v>0.13951322207633099</v>
      </c>
      <c r="EU426">
        <v>1.5680123638974301E-2</v>
      </c>
      <c r="EV426">
        <v>9.8552390177803397E-3</v>
      </c>
      <c r="EW426">
        <v>7.6635309917978706E-2</v>
      </c>
      <c r="EX426">
        <v>5.47346217912711E-3</v>
      </c>
      <c r="EY426">
        <v>0.16768554229724</v>
      </c>
      <c r="EZ426">
        <v>3.8303316830472001E-2</v>
      </c>
      <c r="FA426">
        <v>1.04056609477911E-2</v>
      </c>
      <c r="FB426">
        <v>5.3063484608879399E-2</v>
      </c>
      <c r="FC426">
        <v>6.41470000999073E-2</v>
      </c>
      <c r="FD426">
        <v>9.7327193285292296E-2</v>
      </c>
      <c r="FE426">
        <v>7.4823998788739303E-4</v>
      </c>
      <c r="FF426">
        <v>9.0527917581451595E-2</v>
      </c>
      <c r="FG426">
        <v>1.36098338064415E-2</v>
      </c>
      <c r="FH426">
        <v>0.230764056008681</v>
      </c>
      <c r="FI426">
        <v>5.8081622051105002E-3</v>
      </c>
      <c r="FJ426">
        <v>4.0535923534471899E-2</v>
      </c>
      <c r="FK426">
        <v>4.9409447632335297E-2</v>
      </c>
      <c r="FL426">
        <v>8.1326218842828105E-2</v>
      </c>
      <c r="FM426">
        <v>0.35722468486889902</v>
      </c>
      <c r="FN426">
        <v>6.1680621398244602E-2</v>
      </c>
      <c r="FO426">
        <v>0.18921935075942201</v>
      </c>
      <c r="FP426">
        <v>0.17141700719175201</v>
      </c>
      <c r="FQ426">
        <v>0.12457884136552699</v>
      </c>
      <c r="FR426">
        <v>6.8000027132560398E-2</v>
      </c>
      <c r="FS426">
        <v>6.0559163413482199E-2</v>
      </c>
      <c r="FT426">
        <v>0.24012297872824101</v>
      </c>
      <c r="FU426">
        <v>1.0612059085099801E-2</v>
      </c>
      <c r="FV426">
        <v>0.105611966397652</v>
      </c>
      <c r="FW426">
        <v>0.123405692222989</v>
      </c>
      <c r="FX426">
        <v>3.4525131213943801E-2</v>
      </c>
      <c r="FY426">
        <v>0.21818272718564599</v>
      </c>
      <c r="FZ426">
        <v>0.13058570221767099</v>
      </c>
      <c r="GA426">
        <v>4.4389340583445298E-2</v>
      </c>
      <c r="GB426">
        <v>9.5507470235143305E-2</v>
      </c>
      <c r="GC426">
        <v>7.9907592966423302E-2</v>
      </c>
      <c r="GD426">
        <v>0.10419998525391599</v>
      </c>
      <c r="GE426">
        <v>6.15814439342693E-2</v>
      </c>
      <c r="GF426">
        <v>0.46877596488830903</v>
      </c>
      <c r="GG426">
        <v>1.7520690928472998E-2</v>
      </c>
      <c r="GH426">
        <v>3.7546534196542199E-2</v>
      </c>
      <c r="GI426">
        <v>0.18397103187323099</v>
      </c>
      <c r="GJ426">
        <v>9.2584939214724701E-2</v>
      </c>
      <c r="GK426">
        <v>0.24644557659970101</v>
      </c>
      <c r="GL426">
        <v>5.12322176014713E-2</v>
      </c>
      <c r="GM426">
        <v>0.213465950302139</v>
      </c>
      <c r="GN426">
        <v>6.9793604432131602E-3</v>
      </c>
      <c r="GO426">
        <v>0.195314099596435</v>
      </c>
      <c r="GP426">
        <v>7.0114314164196806E-2</v>
      </c>
      <c r="GQ426">
        <v>6.9050067092326001E-2</v>
      </c>
      <c r="GR426">
        <v>0.110283169786084</v>
      </c>
      <c r="GS426">
        <v>0.17298617441592001</v>
      </c>
      <c r="GT426">
        <v>0.18741726917432</v>
      </c>
      <c r="GU426">
        <v>0.12263201458077699</v>
      </c>
      <c r="GV426">
        <v>0.14555044964934</v>
      </c>
      <c r="GW426">
        <v>6.5717756930966098E-2</v>
      </c>
      <c r="GX426">
        <v>9.0575417019315402E-2</v>
      </c>
      <c r="GY426">
        <v>6.2594542260900193E-2</v>
      </c>
      <c r="GZ426">
        <v>4.7937536175091902E-2</v>
      </c>
      <c r="HA426">
        <v>0.25292374895755998</v>
      </c>
      <c r="HB426">
        <v>4.4325297354303801E-2</v>
      </c>
      <c r="HC426">
        <v>0.40193467990343401</v>
      </c>
      <c r="HD426">
        <v>7.0713352506180702E-2</v>
      </c>
      <c r="HE426">
        <v>0.166978967243197</v>
      </c>
      <c r="HF426">
        <v>7.5560357427059896E-2</v>
      </c>
      <c r="HG426">
        <v>5.77638717344146E-2</v>
      </c>
      <c r="HH426">
        <v>0.10604455410008801</v>
      </c>
      <c r="HI426">
        <v>8.1752329806681096E-2</v>
      </c>
      <c r="HJ426">
        <v>0.210836406107068</v>
      </c>
      <c r="HK426">
        <v>2.9527015294831201E-2</v>
      </c>
      <c r="HL426">
        <v>6.3963420617377906E-2</v>
      </c>
      <c r="HM426">
        <v>9.5122442348623798E-2</v>
      </c>
      <c r="HN426">
        <v>8.3379829227639299E-2</v>
      </c>
      <c r="HO426">
        <v>0.15170586709928599</v>
      </c>
      <c r="HP426">
        <v>0.29778281179034499</v>
      </c>
      <c r="HQ426">
        <v>5.6131211204156699E-2</v>
      </c>
      <c r="HR426">
        <v>0.14109394657306301</v>
      </c>
      <c r="HS426">
        <v>0.33873694401967203</v>
      </c>
      <c r="HT426">
        <v>0.27538874655746898</v>
      </c>
      <c r="HU426">
        <v>0.30577034141549198</v>
      </c>
      <c r="HV426">
        <v>0.33911136292084898</v>
      </c>
      <c r="HW426">
        <v>0.48085155785443801</v>
      </c>
      <c r="HX426">
        <v>2.2939516815822798E-2</v>
      </c>
      <c r="HY426">
        <v>7.7988861647011007E-2</v>
      </c>
      <c r="HZ426">
        <v>7.8602996443657806E-3</v>
      </c>
      <c r="IA426">
        <v>5.3022166350062398E-2</v>
      </c>
      <c r="IB426">
        <v>0.120792530183169</v>
      </c>
      <c r="IC426">
        <v>0.10453863881761</v>
      </c>
      <c r="ID426">
        <v>1.9386636606510601E-2</v>
      </c>
      <c r="IE426">
        <v>8.5085432698621302E-2</v>
      </c>
      <c r="IF426">
        <v>7.7222305202899105E-2</v>
      </c>
      <c r="IG426">
        <v>6.5627500521546006E-2</v>
      </c>
      <c r="IH426">
        <v>2.0878381219473299E-2</v>
      </c>
      <c r="II426">
        <v>0.16009585046197999</v>
      </c>
      <c r="IJ426">
        <v>1.5680058780672398E-2</v>
      </c>
      <c r="IK426">
        <v>4.77559609551238E-2</v>
      </c>
      <c r="IL426">
        <v>0.25722469024407102</v>
      </c>
      <c r="IM426">
        <v>0.28833182378674899</v>
      </c>
      <c r="IN426">
        <v>0.13848504112437501</v>
      </c>
      <c r="IO426">
        <v>9.0489055150181893E-2</v>
      </c>
      <c r="IP426">
        <v>3.6752789488464603E-2</v>
      </c>
      <c r="IQ426">
        <v>0.221839294260475</v>
      </c>
      <c r="IR426">
        <v>3.9901289612016999E-2</v>
      </c>
      <c r="IS426">
        <v>3.7105754347550798E-2</v>
      </c>
      <c r="IT426">
        <v>0.121216236261504</v>
      </c>
      <c r="IU426">
        <v>1.9692267131198801E-2</v>
      </c>
      <c r="IV426">
        <v>3.2196570751231203E-2</v>
      </c>
      <c r="IW426">
        <v>0.218223411169614</v>
      </c>
      <c r="IX426">
        <v>8.5816402171676603E-2</v>
      </c>
      <c r="IY426">
        <v>2.3654736912336601E-2</v>
      </c>
      <c r="IZ426">
        <v>0.283436939939189</v>
      </c>
      <c r="JA426">
        <v>5.5964728974049298E-2</v>
      </c>
      <c r="JB426">
        <v>0.365269667244705</v>
      </c>
      <c r="JC426">
        <v>7.2960863190770303E-2</v>
      </c>
      <c r="JD426">
        <v>5.3608780989285697E-2</v>
      </c>
      <c r="JE426">
        <v>0.153891698012598</v>
      </c>
      <c r="JF426">
        <v>0.296456572688722</v>
      </c>
      <c r="JG426">
        <v>5.7247578103761597E-2</v>
      </c>
      <c r="JH426">
        <v>5.68209071614535E-2</v>
      </c>
      <c r="JI426">
        <v>3.7934123673828202E-2</v>
      </c>
      <c r="JJ426">
        <v>0.113338168236144</v>
      </c>
      <c r="JK426">
        <v>1.0155160241964001E-2</v>
      </c>
      <c r="JL426">
        <v>6.0459702150499103E-2</v>
      </c>
      <c r="JM426">
        <v>0.31263720391970401</v>
      </c>
      <c r="JN426">
        <v>4.9750286247785103E-2</v>
      </c>
      <c r="JO426">
        <v>0.242814688459073</v>
      </c>
      <c r="JP426">
        <v>0.181915983858421</v>
      </c>
      <c r="JQ426">
        <v>7.1434528658511701E-3</v>
      </c>
    </row>
    <row r="427" spans="1:277" x14ac:dyDescent="0.45">
      <c r="A427">
        <v>4394531.25</v>
      </c>
      <c r="B427">
        <v>9.4461960917670104E-2</v>
      </c>
      <c r="C427">
        <v>0.13594161235878099</v>
      </c>
      <c r="D427">
        <v>3.9104628889433002E-2</v>
      </c>
      <c r="E427">
        <v>8.1164188346152799E-2</v>
      </c>
      <c r="F427">
        <v>0.17725678727973199</v>
      </c>
      <c r="G427">
        <v>1.9038882109288901E-2</v>
      </c>
      <c r="H427">
        <v>7.2234950241917895E-2</v>
      </c>
      <c r="I427">
        <v>3.7699634214825799E-2</v>
      </c>
      <c r="J427">
        <v>3.5713387522312103E-2</v>
      </c>
      <c r="K427">
        <v>0.12978112530326799</v>
      </c>
      <c r="L427">
        <v>1.9180228263884599E-2</v>
      </c>
      <c r="M427">
        <v>3.3200918374396399E-2</v>
      </c>
      <c r="N427">
        <v>2.5858434513679101E-3</v>
      </c>
      <c r="O427">
        <v>4.2731729805503403E-2</v>
      </c>
      <c r="P427">
        <v>3.4070075144117098E-2</v>
      </c>
      <c r="Q427">
        <v>3.9591524811351898E-2</v>
      </c>
      <c r="R427">
        <v>9.2041758312320796E-2</v>
      </c>
      <c r="S427">
        <v>6.7120046785414398E-3</v>
      </c>
      <c r="T427">
        <v>6.0753196601825502E-2</v>
      </c>
      <c r="U427">
        <v>0.224979122005805</v>
      </c>
      <c r="V427">
        <v>0.26065770580804498</v>
      </c>
      <c r="W427">
        <v>8.9804622760179306E-3</v>
      </c>
      <c r="X427">
        <v>3.7540896117026198E-2</v>
      </c>
      <c r="Y427">
        <v>0.29263119788441699</v>
      </c>
      <c r="Z427">
        <v>0.152744022850857</v>
      </c>
      <c r="AA427">
        <v>0.13035656992004299</v>
      </c>
      <c r="AB427">
        <v>3.3152020166654902E-2</v>
      </c>
      <c r="AC427">
        <v>0.11964184806056199</v>
      </c>
      <c r="AD427">
        <v>5.9414167268097E-2</v>
      </c>
      <c r="AE427">
        <v>0.37906895254567502</v>
      </c>
      <c r="AF427">
        <v>1.8187001718869399E-2</v>
      </c>
      <c r="AG427">
        <v>8.2878909161534908E-3</v>
      </c>
      <c r="AH427">
        <v>0.171484883192487</v>
      </c>
      <c r="AI427">
        <v>7.7934510397703702E-2</v>
      </c>
      <c r="AJ427">
        <v>2.6788427263406602E-3</v>
      </c>
      <c r="AK427">
        <v>2.6048340279133001E-2</v>
      </c>
      <c r="AL427">
        <v>0.1078023883503</v>
      </c>
      <c r="AM427">
        <v>6.0805709079756097E-2</v>
      </c>
      <c r="AN427">
        <v>0.14031283096717301</v>
      </c>
      <c r="AO427">
        <v>0.14468856921295301</v>
      </c>
      <c r="AP427">
        <v>2.8901660138165898E-3</v>
      </c>
      <c r="AQ427">
        <v>9.3420265806560696E-2</v>
      </c>
      <c r="AR427">
        <v>5.07709555262989E-2</v>
      </c>
      <c r="AS427">
        <v>6.6455364592178906E-2</v>
      </c>
      <c r="AT427">
        <v>2.8813803870825501E-2</v>
      </c>
      <c r="AU427">
        <v>0.41230930597278798</v>
      </c>
      <c r="AV427">
        <v>7.7827442274460396E-2</v>
      </c>
      <c r="AW427">
        <v>1.9800497695693298E-2</v>
      </c>
      <c r="AX427">
        <v>0.135701425319806</v>
      </c>
      <c r="AY427">
        <v>0.128806462234198</v>
      </c>
      <c r="AZ427">
        <v>0.117322804941391</v>
      </c>
      <c r="BA427">
        <v>1.7933392040511E-2</v>
      </c>
      <c r="BB427">
        <v>3.8256658548756997E-2</v>
      </c>
      <c r="BC427">
        <v>0.17616645070522599</v>
      </c>
      <c r="BD427">
        <v>9.4416526304354195E-2</v>
      </c>
      <c r="BE427">
        <v>0.103143908986689</v>
      </c>
      <c r="BF427">
        <v>0.14499726641390201</v>
      </c>
      <c r="BG427">
        <v>0.14841009088841101</v>
      </c>
      <c r="BH427">
        <v>0.32250601992135403</v>
      </c>
      <c r="BI427">
        <v>3.1208625107869401E-2</v>
      </c>
      <c r="BJ427">
        <v>0.413415419980387</v>
      </c>
      <c r="BK427">
        <v>3.6929753034701397E-2</v>
      </c>
      <c r="BL427">
        <v>0.32658679126156898</v>
      </c>
      <c r="BM427">
        <v>0.15024758962717</v>
      </c>
      <c r="BN427">
        <v>0.18066999267148201</v>
      </c>
      <c r="BO427">
        <v>7.8184464564117206E-2</v>
      </c>
      <c r="BP427">
        <v>0.159694154220621</v>
      </c>
      <c r="BQ427">
        <v>1.6505191740950598E-2</v>
      </c>
      <c r="BR427">
        <v>3.9139524512116101E-2</v>
      </c>
      <c r="BS427">
        <v>0.24039635443740101</v>
      </c>
      <c r="BT427">
        <v>8.2653892159330906E-3</v>
      </c>
      <c r="BU427">
        <v>3.86491120067244E-3</v>
      </c>
      <c r="BV427">
        <v>2.4061119585815801E-2</v>
      </c>
      <c r="BW427">
        <v>0.43766798700152998</v>
      </c>
      <c r="BX427">
        <v>4.87557775989403E-2</v>
      </c>
      <c r="BY427">
        <v>0.31825013251133499</v>
      </c>
      <c r="BZ427">
        <v>0.164337000221388</v>
      </c>
      <c r="CA427">
        <v>0.21279654137690501</v>
      </c>
      <c r="CB427">
        <v>3.9898544318722397E-2</v>
      </c>
      <c r="CC427">
        <v>0.206614960935109</v>
      </c>
      <c r="CD427">
        <v>0.12400383174163</v>
      </c>
      <c r="CE427">
        <v>5.53150654371996E-2</v>
      </c>
      <c r="CF427">
        <v>8.3016583381159401E-2</v>
      </c>
      <c r="CG427">
        <v>0.24346247622341299</v>
      </c>
      <c r="CH427">
        <v>0.13956061247957199</v>
      </c>
      <c r="CI427">
        <v>6.5084421062633194E-2</v>
      </c>
      <c r="CJ427">
        <v>4.3045715592342999E-2</v>
      </c>
      <c r="CK427">
        <v>0.166101047663922</v>
      </c>
      <c r="CL427">
        <v>2.6791819054387499E-2</v>
      </c>
      <c r="CM427">
        <v>7.9327455671332897E-2</v>
      </c>
      <c r="CN427">
        <v>1.8021131850638399E-2</v>
      </c>
      <c r="CO427">
        <v>0.12688194401699701</v>
      </c>
      <c r="CP427">
        <v>0.15458719532134099</v>
      </c>
      <c r="CQ427">
        <v>4.3255564275716203E-2</v>
      </c>
      <c r="CR427">
        <v>0.219757103110781</v>
      </c>
      <c r="CS427">
        <v>3.6785128187509702E-2</v>
      </c>
      <c r="CT427">
        <v>7.7287673720505295E-2</v>
      </c>
      <c r="CU427">
        <v>3.6670502538486402E-2</v>
      </c>
      <c r="CV427">
        <v>5.9479151942334697E-2</v>
      </c>
      <c r="CW427">
        <v>2.7393307067479701E-2</v>
      </c>
      <c r="CX427">
        <v>3.4707824540897297E-2</v>
      </c>
      <c r="CY427">
        <v>4.6036044003421997E-2</v>
      </c>
      <c r="CZ427">
        <v>7.0421341240233401E-2</v>
      </c>
      <c r="DA427">
        <v>8.4013623360053996E-3</v>
      </c>
      <c r="DB427">
        <v>9.2348440380528099E-3</v>
      </c>
      <c r="DC427">
        <v>3.4105646951391101E-2</v>
      </c>
      <c r="DD427">
        <v>6.3942384536711902E-2</v>
      </c>
      <c r="DE427">
        <v>8.1065783332327598E-2</v>
      </c>
      <c r="DF427">
        <v>9.8156344795251996E-2</v>
      </c>
      <c r="DG427">
        <v>7.9553507102569004E-2</v>
      </c>
      <c r="DH427">
        <v>4.0707335342116298E-2</v>
      </c>
      <c r="DI427">
        <v>6.1236152896522601E-2</v>
      </c>
      <c r="DJ427">
        <v>0.21455724624244699</v>
      </c>
      <c r="DK427">
        <v>9.2766996551774894E-2</v>
      </c>
      <c r="DL427">
        <v>5.26804138709746E-2</v>
      </c>
      <c r="DM427">
        <v>9.9153185722832299E-2</v>
      </c>
      <c r="DN427">
        <v>8.0085683007944303E-2</v>
      </c>
      <c r="DO427">
        <v>2.3196840281692801E-2</v>
      </c>
      <c r="DP427">
        <v>6.06341692044347E-2</v>
      </c>
      <c r="DQ427">
        <v>9.6033786250979497E-2</v>
      </c>
      <c r="DR427">
        <v>5.5400535472567701E-2</v>
      </c>
      <c r="DS427">
        <v>0.257246182185983</v>
      </c>
      <c r="DT427">
        <v>2.12720684669809E-2</v>
      </c>
      <c r="DU427">
        <v>1.0627255902661699E-2</v>
      </c>
      <c r="DV427">
        <v>3.3157840402039299E-2</v>
      </c>
      <c r="DW427">
        <v>1.98855684077867E-2</v>
      </c>
      <c r="DX427">
        <v>0.16517633104352999</v>
      </c>
      <c r="DY427">
        <v>3.31895317726512E-3</v>
      </c>
      <c r="DZ427">
        <v>6.8468938478820296E-2</v>
      </c>
      <c r="EA427">
        <v>4.2311432480826E-2</v>
      </c>
      <c r="EB427">
        <v>0.24431692599170499</v>
      </c>
      <c r="EC427">
        <v>3.6357783571560803E-2</v>
      </c>
      <c r="ED427">
        <v>0.48655364584801297</v>
      </c>
      <c r="EE427">
        <v>0.15053319849365701</v>
      </c>
      <c r="EF427">
        <v>0.14477732081306099</v>
      </c>
      <c r="EG427">
        <v>8.0707814079229195E-2</v>
      </c>
      <c r="EH427">
        <v>0.14635405053148601</v>
      </c>
      <c r="EI427">
        <v>9.55539889159598E-2</v>
      </c>
      <c r="EJ427">
        <v>7.9486010653343098E-2</v>
      </c>
      <c r="EK427">
        <v>0.13609790351495099</v>
      </c>
      <c r="EL427">
        <v>8.50040788978269E-3</v>
      </c>
      <c r="EM427">
        <v>0.26403032877184202</v>
      </c>
      <c r="EN427">
        <v>1.7741206865520401E-2</v>
      </c>
      <c r="EO427">
        <v>0.33512130939121898</v>
      </c>
      <c r="EP427">
        <v>8.5961740880174206E-2</v>
      </c>
      <c r="EQ427">
        <v>0.210244032702151</v>
      </c>
      <c r="ER427">
        <v>0.11804560977922</v>
      </c>
      <c r="ES427">
        <v>0.11092574872873601</v>
      </c>
      <c r="ET427">
        <v>0.20887181521482301</v>
      </c>
      <c r="EU427">
        <v>0.17075419029748901</v>
      </c>
      <c r="EV427">
        <v>0.118202887140284</v>
      </c>
      <c r="EW427">
        <v>5.0775536161758103E-2</v>
      </c>
      <c r="EX427">
        <v>5.0877055366353598E-2</v>
      </c>
      <c r="EY427">
        <v>7.8212266227773705E-2</v>
      </c>
      <c r="EZ427">
        <v>0.130171193437186</v>
      </c>
      <c r="FA427">
        <v>0.15651603773081499</v>
      </c>
      <c r="FB427">
        <v>7.2795430553934504E-2</v>
      </c>
      <c r="FC427">
        <v>0.13010962383119001</v>
      </c>
      <c r="FD427">
        <v>6.0486650842102599E-2</v>
      </c>
      <c r="FE427">
        <v>0.12864397045974299</v>
      </c>
      <c r="FF427">
        <v>0.119840307653442</v>
      </c>
      <c r="FG427">
        <v>5.5178419206370899E-2</v>
      </c>
      <c r="FH427">
        <v>0.14157822882826601</v>
      </c>
      <c r="FI427">
        <v>1.8903343830423601E-2</v>
      </c>
      <c r="FJ427">
        <v>9.1379459407215004E-3</v>
      </c>
      <c r="FK427">
        <v>0.266294212218814</v>
      </c>
      <c r="FL427">
        <v>8.8399390285577001E-2</v>
      </c>
      <c r="FM427">
        <v>0.176893364837233</v>
      </c>
      <c r="FN427">
        <v>6.9408315848506805E-2</v>
      </c>
      <c r="FO427">
        <v>0.20005742175176</v>
      </c>
      <c r="FP427">
        <v>0.13445277407662901</v>
      </c>
      <c r="FQ427">
        <v>8.76404889500427E-2</v>
      </c>
      <c r="FR427">
        <v>1.8523784633786299E-2</v>
      </c>
      <c r="FS427">
        <v>0.25382835763661699</v>
      </c>
      <c r="FT427">
        <v>9.0629831910898698E-2</v>
      </c>
      <c r="FU427">
        <v>3.8379383992680399E-2</v>
      </c>
      <c r="FV427">
        <v>0.17892301757531801</v>
      </c>
      <c r="FW427">
        <v>5.5337913059619999E-2</v>
      </c>
      <c r="FX427">
        <v>5.7133229440076899E-2</v>
      </c>
      <c r="FY427">
        <v>5.4599220283216503E-2</v>
      </c>
      <c r="FZ427">
        <v>7.0605408143981002E-2</v>
      </c>
      <c r="GA427">
        <v>0.2024209560596</v>
      </c>
      <c r="GB427">
        <v>1.60028198171079E-2</v>
      </c>
      <c r="GC427">
        <v>7.8355087612520507E-3</v>
      </c>
      <c r="GD427">
        <v>0.16853572576713899</v>
      </c>
      <c r="GE427">
        <v>0.14997019676285001</v>
      </c>
      <c r="GF427">
        <v>0.49176733207822598</v>
      </c>
      <c r="GG427">
        <v>4.1806205537463101E-2</v>
      </c>
      <c r="GH427">
        <v>3.4926199870990597E-2</v>
      </c>
      <c r="GI427">
        <v>0.204262468446818</v>
      </c>
      <c r="GJ427">
        <v>0.14510839305742099</v>
      </c>
      <c r="GK427">
        <v>0.12746685917167699</v>
      </c>
      <c r="GL427">
        <v>0.19092226421414399</v>
      </c>
      <c r="GM427">
        <v>0.15969202505443</v>
      </c>
      <c r="GN427">
        <v>4.7651637617281702E-2</v>
      </c>
      <c r="GO427">
        <v>0.127398660562173</v>
      </c>
      <c r="GP427">
        <v>2.7832116484870599E-2</v>
      </c>
      <c r="GQ427">
        <v>1.2184865735414699E-2</v>
      </c>
      <c r="GR427">
        <v>0.210390799394817</v>
      </c>
      <c r="GS427">
        <v>0.26789632940747599</v>
      </c>
      <c r="GT427">
        <v>0.21151444718738299</v>
      </c>
      <c r="GU427">
        <v>0.41082314796798203</v>
      </c>
      <c r="GV427">
        <v>4.1957196454474897E-2</v>
      </c>
      <c r="GW427">
        <v>1.9713013533175502E-2</v>
      </c>
      <c r="GX427">
        <v>2.8395632699603001E-2</v>
      </c>
      <c r="GY427">
        <v>8.8744983441537695E-3</v>
      </c>
      <c r="GZ427">
        <v>5.6126776435951597E-2</v>
      </c>
      <c r="HA427">
        <v>0.25768989152243299</v>
      </c>
      <c r="HB427" s="1">
        <v>7.9582235549086503E-6</v>
      </c>
      <c r="HC427">
        <v>5.8512830266511701E-4</v>
      </c>
      <c r="HD427">
        <v>4.0118023899958798E-2</v>
      </c>
      <c r="HE427">
        <v>0.12712268180406899</v>
      </c>
      <c r="HF427">
        <v>4.4026194632817803E-2</v>
      </c>
      <c r="HG427">
        <v>6.12426248799538E-2</v>
      </c>
      <c r="HH427">
        <v>1.8028084218864499E-2</v>
      </c>
      <c r="HI427">
        <v>0.201617508356631</v>
      </c>
      <c r="HJ427">
        <v>3.9204790127196298E-2</v>
      </c>
      <c r="HK427">
        <v>0.15845671145169901</v>
      </c>
      <c r="HL427">
        <v>0.23724210504212101</v>
      </c>
      <c r="HM427">
        <v>4.7968582918454301E-2</v>
      </c>
      <c r="HN427">
        <v>3.9363844690207303E-2</v>
      </c>
      <c r="HO427">
        <v>0.281622469806102</v>
      </c>
      <c r="HP427">
        <v>0.13397718438626499</v>
      </c>
      <c r="HQ427">
        <v>5.1705547182701601E-2</v>
      </c>
      <c r="HR427">
        <v>5.4124606337930302E-3</v>
      </c>
      <c r="HS427">
        <v>0.18640084300536899</v>
      </c>
      <c r="HT427">
        <v>2.3084475257701999E-2</v>
      </c>
      <c r="HU427">
        <v>4.3389085448320701E-2</v>
      </c>
      <c r="HV427">
        <v>0.118342232082851</v>
      </c>
      <c r="HW427">
        <v>0.29494073203385002</v>
      </c>
      <c r="HX427">
        <v>7.1444352886572804E-2</v>
      </c>
      <c r="HY427">
        <v>0.1113811265546</v>
      </c>
      <c r="HZ427">
        <v>2.03991289957214E-2</v>
      </c>
      <c r="IA427">
        <v>2.23644483980616E-2</v>
      </c>
      <c r="IB427">
        <v>0.208236786188325</v>
      </c>
      <c r="IC427">
        <v>1.5970349229664602E-2</v>
      </c>
      <c r="ID427">
        <v>0.11440552297920099</v>
      </c>
      <c r="IE427">
        <v>0.52391332383542799</v>
      </c>
      <c r="IF427">
        <v>0.140808362253146</v>
      </c>
      <c r="IG427">
        <v>0.124329063276312</v>
      </c>
      <c r="IH427">
        <v>9.6747131139612794E-2</v>
      </c>
      <c r="II427">
        <v>1.5792636937615501E-2</v>
      </c>
      <c r="IJ427">
        <v>8.5641030922855299E-2</v>
      </c>
      <c r="IK427">
        <v>2.02068527177632E-2</v>
      </c>
      <c r="IL427">
        <v>0.13177711060029401</v>
      </c>
      <c r="IM427">
        <v>0.119883328755647</v>
      </c>
      <c r="IN427">
        <v>2.6825333064875001E-2</v>
      </c>
      <c r="IO427">
        <v>2.2880066701842599E-2</v>
      </c>
      <c r="IP427">
        <v>0.22249531549682899</v>
      </c>
      <c r="IQ427">
        <v>0.27997546584024302</v>
      </c>
      <c r="IR427">
        <v>0.115293757788467</v>
      </c>
      <c r="IS427">
        <v>0.21049468303689201</v>
      </c>
      <c r="IT427">
        <v>1.1630011311297499E-3</v>
      </c>
      <c r="IU427">
        <v>6.0772967330148801E-2</v>
      </c>
      <c r="IV427">
        <v>0.22284192764827199</v>
      </c>
      <c r="IW427">
        <v>5.1640197607208602E-2</v>
      </c>
      <c r="IX427">
        <v>0.50389733368543899</v>
      </c>
      <c r="IY427">
        <v>0.143666515629818</v>
      </c>
      <c r="IZ427">
        <v>6.9512553504801303E-2</v>
      </c>
      <c r="JA427">
        <v>0.140349121366419</v>
      </c>
      <c r="JB427">
        <v>0.18591381155873901</v>
      </c>
      <c r="JC427">
        <v>8.29582057218336E-2</v>
      </c>
      <c r="JD427">
        <v>0.42571853423288197</v>
      </c>
      <c r="JE427">
        <v>5.7921378339926999E-2</v>
      </c>
      <c r="JF427">
        <v>0.39197843479854999</v>
      </c>
      <c r="JG427">
        <v>5.8789324768377102E-2</v>
      </c>
      <c r="JH427">
        <v>0.17389004400931299</v>
      </c>
      <c r="JI427">
        <v>1.55991659879396E-2</v>
      </c>
      <c r="JJ427">
        <v>7.7546838081001601E-2</v>
      </c>
      <c r="JK427">
        <v>1.3146886520830001E-2</v>
      </c>
      <c r="JL427">
        <v>0.123144668954277</v>
      </c>
      <c r="JM427">
        <v>0.33795173750346102</v>
      </c>
      <c r="JN427">
        <v>0.108517516652922</v>
      </c>
      <c r="JO427">
        <v>6.8592478818660901E-2</v>
      </c>
      <c r="JP427">
        <v>0.23677102684617299</v>
      </c>
      <c r="JQ427">
        <v>0.111894021538889</v>
      </c>
    </row>
    <row r="428" spans="1:277" x14ac:dyDescent="0.45">
      <c r="A428">
        <v>4453125</v>
      </c>
      <c r="B428">
        <v>0.251220854344883</v>
      </c>
      <c r="C428">
        <v>0.32395418124624897</v>
      </c>
      <c r="D428">
        <v>0.212523827319058</v>
      </c>
      <c r="E428">
        <v>0.25545258750606797</v>
      </c>
      <c r="F428">
        <v>0.178518746078945</v>
      </c>
      <c r="G428">
        <v>4.0075185003164301E-2</v>
      </c>
      <c r="H428">
        <v>2.3209295344349401E-2</v>
      </c>
      <c r="I428">
        <v>0.150827472930225</v>
      </c>
      <c r="J428">
        <v>8.7372041608655304E-2</v>
      </c>
      <c r="K428">
        <v>3.4986242247792697E-2</v>
      </c>
      <c r="L428">
        <v>5.77263998779265E-2</v>
      </c>
      <c r="M428">
        <v>3.8530354069282E-2</v>
      </c>
      <c r="N428">
        <v>0.104314650310996</v>
      </c>
      <c r="O428">
        <v>0.14280420538039601</v>
      </c>
      <c r="P428">
        <v>0.138704789431673</v>
      </c>
      <c r="Q428">
        <v>0.18218823401779999</v>
      </c>
      <c r="R428">
        <v>2.3429805775167001E-2</v>
      </c>
      <c r="S428">
        <v>0.120747864871508</v>
      </c>
      <c r="T428">
        <v>1.23921336417946E-2</v>
      </c>
      <c r="U428">
        <v>0.16124092598214201</v>
      </c>
      <c r="V428">
        <v>0.29410072820642302</v>
      </c>
      <c r="W428">
        <v>1.1118713180612401E-2</v>
      </c>
      <c r="X428">
        <v>0.14622354287897499</v>
      </c>
      <c r="Y428">
        <v>0.37933095755922802</v>
      </c>
      <c r="Z428">
        <v>0.45188396161713501</v>
      </c>
      <c r="AA428">
        <v>0.180583122679008</v>
      </c>
      <c r="AB428">
        <v>0.189613886631043</v>
      </c>
      <c r="AC428">
        <v>4.7100972621068E-2</v>
      </c>
      <c r="AD428">
        <v>0.12656384028807799</v>
      </c>
      <c r="AE428">
        <v>0.19210886248041101</v>
      </c>
      <c r="AF428">
        <v>5.0546128777087501E-2</v>
      </c>
      <c r="AG428">
        <v>5.5757335858757397E-2</v>
      </c>
      <c r="AH428">
        <v>0.33868113257919802</v>
      </c>
      <c r="AI428">
        <v>0.13220059001453299</v>
      </c>
      <c r="AJ428">
        <v>8.6594541637554506E-2</v>
      </c>
      <c r="AK428">
        <v>0.19436164057936001</v>
      </c>
      <c r="AL428">
        <v>0.405584581732856</v>
      </c>
      <c r="AM428">
        <v>0.199696202822155</v>
      </c>
      <c r="AN428">
        <v>0.167147267457739</v>
      </c>
      <c r="AO428">
        <v>0.49222276022200501</v>
      </c>
      <c r="AP428">
        <v>1.30462039475088E-2</v>
      </c>
      <c r="AQ428">
        <v>5.7223616431543202E-2</v>
      </c>
      <c r="AR428">
        <v>1.5458800916657E-2</v>
      </c>
      <c r="AS428">
        <v>0.35822943146446501</v>
      </c>
      <c r="AT428">
        <v>0.27099499733806798</v>
      </c>
      <c r="AU428">
        <v>0.31765405039917799</v>
      </c>
      <c r="AV428">
        <v>9.7631995250632597E-2</v>
      </c>
      <c r="AW428">
        <v>4.2358481976763403E-2</v>
      </c>
      <c r="AX428">
        <v>0.183208937063911</v>
      </c>
      <c r="AY428">
        <v>6.8350534725305501E-2</v>
      </c>
      <c r="AZ428">
        <v>0.33285096852969798</v>
      </c>
      <c r="BA428">
        <v>9.9070490554139107E-3</v>
      </c>
      <c r="BB428">
        <v>5.73313528422182E-2</v>
      </c>
      <c r="BC428">
        <v>8.2048012782302296E-2</v>
      </c>
      <c r="BD428">
        <v>0.39038078065241399</v>
      </c>
      <c r="BE428">
        <v>0.210737822059132</v>
      </c>
      <c r="BF428">
        <v>8.9651206363361394E-2</v>
      </c>
      <c r="BG428">
        <v>0.17538483082410899</v>
      </c>
      <c r="BH428">
        <v>0.42746579275883101</v>
      </c>
      <c r="BI428">
        <v>7.5655187164611504E-2</v>
      </c>
      <c r="BJ428">
        <v>0.44233774684971999</v>
      </c>
      <c r="BK428">
        <v>4.7002674436982701E-2</v>
      </c>
      <c r="BL428">
        <v>0.39591057269178498</v>
      </c>
      <c r="BM428">
        <v>5.3649535204179602E-2</v>
      </c>
      <c r="BN428">
        <v>0.42992588319674901</v>
      </c>
      <c r="BO428">
        <v>0.30898170702327399</v>
      </c>
      <c r="BP428">
        <v>0.17359866538315</v>
      </c>
      <c r="BQ428">
        <v>0.223896664151752</v>
      </c>
      <c r="BR428">
        <v>0.23584980319589299</v>
      </c>
      <c r="BS428">
        <v>0.15795685662412501</v>
      </c>
      <c r="BT428">
        <v>0.17000058342229599</v>
      </c>
      <c r="BU428">
        <v>1.6429120580902599E-2</v>
      </c>
      <c r="BV428">
        <v>1.9944631735028098E-2</v>
      </c>
      <c r="BW428">
        <v>0.270730258568041</v>
      </c>
      <c r="BX428">
        <v>5.7546209305236802E-2</v>
      </c>
      <c r="BY428">
        <v>0.18429861651077301</v>
      </c>
      <c r="BZ428">
        <v>0.22017239001171099</v>
      </c>
      <c r="CA428">
        <v>0.175794040192331</v>
      </c>
      <c r="CB428">
        <v>9.9945687647566298E-2</v>
      </c>
      <c r="CC428">
        <v>0.34031250656722001</v>
      </c>
      <c r="CD428">
        <v>0.364252674444564</v>
      </c>
      <c r="CE428">
        <v>4.3646963198063403E-2</v>
      </c>
      <c r="CF428">
        <v>7.0180635407568095E-2</v>
      </c>
      <c r="CG428">
        <v>6.4369891062355203E-2</v>
      </c>
      <c r="CH428">
        <v>0.26471104778502003</v>
      </c>
      <c r="CI428">
        <v>0.36487688980932498</v>
      </c>
      <c r="CJ428">
        <v>0.18463904957177801</v>
      </c>
      <c r="CK428">
        <v>0.23974716596583101</v>
      </c>
      <c r="CL428">
        <v>2.28851697118817E-2</v>
      </c>
      <c r="CM428">
        <v>0.142962383885888</v>
      </c>
      <c r="CN428">
        <v>0.106073409385148</v>
      </c>
      <c r="CO428">
        <v>0.245143713983383</v>
      </c>
      <c r="CP428">
        <v>0.14052773953816999</v>
      </c>
      <c r="CQ428">
        <v>8.9192108895799094E-2</v>
      </c>
      <c r="CR428">
        <v>0.231808729332275</v>
      </c>
      <c r="CS428">
        <v>0.104668145639773</v>
      </c>
      <c r="CT428">
        <v>1.45315354001766E-2</v>
      </c>
      <c r="CU428">
        <v>5.8171398320913802E-2</v>
      </c>
      <c r="CV428">
        <v>5.8831690419087701E-2</v>
      </c>
      <c r="CW428">
        <v>0.186651087721911</v>
      </c>
      <c r="CX428">
        <v>4.9100914906924104E-3</v>
      </c>
      <c r="CY428">
        <v>3.8392488297084797E-2</v>
      </c>
      <c r="CZ428">
        <v>7.7438562014783593E-2</v>
      </c>
      <c r="DA428">
        <v>1.25011463411299E-2</v>
      </c>
      <c r="DB428">
        <v>0.167437098871312</v>
      </c>
      <c r="DC428">
        <v>0.148613708730642</v>
      </c>
      <c r="DD428">
        <v>0.218972922595222</v>
      </c>
      <c r="DE428">
        <v>7.1212656444338399E-2</v>
      </c>
      <c r="DF428">
        <v>0.300745881670056</v>
      </c>
      <c r="DG428">
        <v>1.6686566779256298E-2</v>
      </c>
      <c r="DH428">
        <v>0.13464236277064301</v>
      </c>
      <c r="DI428">
        <v>2.29476378079333E-2</v>
      </c>
      <c r="DJ428">
        <v>0.143741366040921</v>
      </c>
      <c r="DK428">
        <v>0.21622116400485999</v>
      </c>
      <c r="DL428">
        <v>6.7004547635579004E-2</v>
      </c>
      <c r="DM428">
        <v>0.13000791014905799</v>
      </c>
      <c r="DN428">
        <v>8.1084552544206292E-3</v>
      </c>
      <c r="DO428">
        <v>0.17145117831554799</v>
      </c>
      <c r="DP428">
        <v>2.21168382542846E-2</v>
      </c>
      <c r="DQ428">
        <v>6.2733067484319796E-2</v>
      </c>
      <c r="DR428">
        <v>0.10813443453579</v>
      </c>
      <c r="DS428">
        <v>4.9326486918403703E-2</v>
      </c>
      <c r="DT428">
        <v>0.106958690941668</v>
      </c>
      <c r="DU428">
        <v>7.2243731937263397E-2</v>
      </c>
      <c r="DV428">
        <v>2.62585912553068E-3</v>
      </c>
      <c r="DW428">
        <v>7.8539837176650196E-3</v>
      </c>
      <c r="DX428">
        <v>0.172710334161889</v>
      </c>
      <c r="DY428">
        <v>2.8501540207664803E-4</v>
      </c>
      <c r="DZ428">
        <v>0.14073840198455301</v>
      </c>
      <c r="EA428">
        <v>4.3004681436371199E-2</v>
      </c>
      <c r="EB428">
        <v>0.225732027297677</v>
      </c>
      <c r="EC428">
        <v>9.2170006855848599E-2</v>
      </c>
      <c r="ED428">
        <v>0.105762332045219</v>
      </c>
      <c r="EE428">
        <v>3.2916080239796502E-2</v>
      </c>
      <c r="EF428">
        <v>1.8819067710952101E-2</v>
      </c>
      <c r="EG428">
        <v>0.146770264877602</v>
      </c>
      <c r="EH428">
        <v>0.19317792715988</v>
      </c>
      <c r="EI428">
        <v>0.17405892370982901</v>
      </c>
      <c r="EJ428">
        <v>0.109148915785772</v>
      </c>
      <c r="EK428">
        <v>0.131035628279695</v>
      </c>
      <c r="EL428">
        <v>7.1912246094024898E-2</v>
      </c>
      <c r="EM428">
        <v>0.247761099600004</v>
      </c>
      <c r="EN428">
        <v>2.72499681475229E-2</v>
      </c>
      <c r="EO428">
        <v>0.12558345795371301</v>
      </c>
      <c r="EP428">
        <v>0.109532038849374</v>
      </c>
      <c r="EQ428">
        <v>1.7213452728171898E-2</v>
      </c>
      <c r="ER428">
        <v>3.0866842053651301E-2</v>
      </c>
      <c r="ES428">
        <v>0.116183875332904</v>
      </c>
      <c r="ET428">
        <v>9.7935709689070893E-2</v>
      </c>
      <c r="EU428">
        <v>0.17896087969705701</v>
      </c>
      <c r="EV428">
        <v>7.0291284805608895E-2</v>
      </c>
      <c r="EW428">
        <v>3.7438834997145502E-2</v>
      </c>
      <c r="EX428">
        <v>2.3218795698616401E-2</v>
      </c>
      <c r="EY428">
        <v>8.5430887888908194E-2</v>
      </c>
      <c r="EZ428">
        <v>8.4650676823385201E-2</v>
      </c>
      <c r="FA428">
        <v>0.215369573876208</v>
      </c>
      <c r="FB428">
        <v>9.42634522906175E-2</v>
      </c>
      <c r="FC428">
        <v>0.21306436476274401</v>
      </c>
      <c r="FD428">
        <v>9.9909482576994404E-2</v>
      </c>
      <c r="FE428">
        <v>0.19074247549471901</v>
      </c>
      <c r="FF428">
        <v>5.5801554202169E-2</v>
      </c>
      <c r="FG428">
        <v>8.7038484213862993E-3</v>
      </c>
      <c r="FH428">
        <v>0.14457458556861899</v>
      </c>
      <c r="FI428">
        <v>8.5048520794989597E-3</v>
      </c>
      <c r="FJ428">
        <v>0.11014846490298601</v>
      </c>
      <c r="FK428">
        <v>0.44971762449894498</v>
      </c>
      <c r="FL428">
        <v>5.51717310465593E-2</v>
      </c>
      <c r="FM428">
        <v>0.23659434669151699</v>
      </c>
      <c r="FN428">
        <v>4.87587964463203E-2</v>
      </c>
      <c r="FO428">
        <v>0.37719871880582501</v>
      </c>
      <c r="FP428">
        <v>0.242416541848338</v>
      </c>
      <c r="FQ428">
        <v>0.12001123228579701</v>
      </c>
      <c r="FR428">
        <v>0.210881775011862</v>
      </c>
      <c r="FS428">
        <v>9.9863485256138099E-2</v>
      </c>
      <c r="FT428">
        <v>0.13176356080360499</v>
      </c>
      <c r="FU428">
        <v>3.5413880894102599E-2</v>
      </c>
      <c r="FV428">
        <v>5.0753144364296399E-3</v>
      </c>
      <c r="FW428">
        <v>0.26660109895679401</v>
      </c>
      <c r="FX428">
        <v>6.2950099525611494E-2</v>
      </c>
      <c r="FY428">
        <v>3.2129072802742298E-2</v>
      </c>
      <c r="FZ428">
        <v>2.9272784199454699E-2</v>
      </c>
      <c r="GA428">
        <v>0.183196317632736</v>
      </c>
      <c r="GB428">
        <v>0.17628056000871201</v>
      </c>
      <c r="GC428">
        <v>4.9787911049197803E-2</v>
      </c>
      <c r="GD428">
        <v>0.20797010179393699</v>
      </c>
      <c r="GE428">
        <v>0.116477685876665</v>
      </c>
      <c r="GF428">
        <v>0.161474152637376</v>
      </c>
      <c r="GG428">
        <v>0.120913150842606</v>
      </c>
      <c r="GH428">
        <v>2.97925491624422E-2</v>
      </c>
      <c r="GI428">
        <v>0.118176944680666</v>
      </c>
      <c r="GJ428">
        <v>1.3071963242280099E-2</v>
      </c>
      <c r="GK428">
        <v>8.3657765146741503E-2</v>
      </c>
      <c r="GL428">
        <v>0.32005586011508202</v>
      </c>
      <c r="GM428">
        <v>3.8331311731853897E-2</v>
      </c>
      <c r="GN428">
        <v>2.90088145028592E-2</v>
      </c>
      <c r="GO428">
        <v>9.0948718239962895E-2</v>
      </c>
      <c r="GP428">
        <v>3.2871524672842101E-2</v>
      </c>
      <c r="GQ428">
        <v>0.16447114668277699</v>
      </c>
      <c r="GR428">
        <v>8.7944429759118897E-2</v>
      </c>
      <c r="GS428">
        <v>4.1844142423134001E-2</v>
      </c>
      <c r="GT428">
        <v>0.21834197780505399</v>
      </c>
      <c r="GU428">
        <v>0.23480047551600899</v>
      </c>
      <c r="GV428">
        <v>1.33338877499459E-2</v>
      </c>
      <c r="GW428">
        <v>0.30199296443232199</v>
      </c>
      <c r="GX428">
        <v>0.15195457897575301</v>
      </c>
      <c r="GY428">
        <v>3.09175049286925E-2</v>
      </c>
      <c r="GZ428">
        <v>1.24340069105128E-2</v>
      </c>
      <c r="HA428">
        <v>2.96595027724906E-2</v>
      </c>
      <c r="HB428">
        <v>7.4517131028405403E-2</v>
      </c>
      <c r="HC428">
        <v>1.7624223056815699E-2</v>
      </c>
      <c r="HD428">
        <v>4.9008952875037801E-2</v>
      </c>
      <c r="HE428">
        <v>0.17966841147622301</v>
      </c>
      <c r="HF428">
        <v>0.14686490430472801</v>
      </c>
      <c r="HG428">
        <v>0.25652918640745298</v>
      </c>
      <c r="HH428">
        <v>6.6232378137224796E-2</v>
      </c>
      <c r="HI428">
        <v>0.2280863049271</v>
      </c>
      <c r="HJ428">
        <v>0.136967644622038</v>
      </c>
      <c r="HK428">
        <v>0.39546225402686602</v>
      </c>
      <c r="HL428">
        <v>0.119164088310628</v>
      </c>
      <c r="HM428">
        <v>0.26590367110911201</v>
      </c>
      <c r="HN428">
        <v>0.11600642488516</v>
      </c>
      <c r="HO428">
        <v>0.114526498570174</v>
      </c>
      <c r="HP428">
        <v>3.6996192132589402E-2</v>
      </c>
      <c r="HQ428">
        <v>0.15176383230811899</v>
      </c>
      <c r="HR428">
        <v>5.11592768218685E-2</v>
      </c>
      <c r="HS428">
        <v>0.197552082718222</v>
      </c>
      <c r="HT428">
        <v>4.4447487319921201E-2</v>
      </c>
      <c r="HU428">
        <v>3.9170390754412997E-2</v>
      </c>
      <c r="HV428">
        <v>0.10988809159303201</v>
      </c>
      <c r="HW428">
        <v>0.163233147047706</v>
      </c>
      <c r="HX428">
        <v>0.128492173362073</v>
      </c>
      <c r="HY428">
        <v>0.12403534165320899</v>
      </c>
      <c r="HZ428">
        <v>2.2137269037740801E-2</v>
      </c>
      <c r="IA428">
        <v>5.6831300256070705E-4</v>
      </c>
      <c r="IB428">
        <v>0.167796335671726</v>
      </c>
      <c r="IC428">
        <v>1.7354829987762301E-2</v>
      </c>
      <c r="ID428">
        <v>0.24009691222930599</v>
      </c>
      <c r="IE428">
        <v>2.2579768960937101E-2</v>
      </c>
      <c r="IF428">
        <v>0.1634378241769</v>
      </c>
      <c r="IG428">
        <v>1.1580120275244399E-2</v>
      </c>
      <c r="IH428">
        <v>0.16154515638399</v>
      </c>
      <c r="II428">
        <v>0.20963945693386499</v>
      </c>
      <c r="IJ428">
        <v>0.180273628384959</v>
      </c>
      <c r="IK428">
        <v>6.3124754345295797E-2</v>
      </c>
      <c r="IL428">
        <v>5.7526701329545897E-2</v>
      </c>
      <c r="IM428">
        <v>3.1670868352180297E-2</v>
      </c>
      <c r="IN428">
        <v>0.28498927575982402</v>
      </c>
      <c r="IO428">
        <v>0.13674143612039999</v>
      </c>
      <c r="IP428">
        <v>4.4585716678216597E-3</v>
      </c>
      <c r="IQ428">
        <v>0.13550931729994301</v>
      </c>
      <c r="IR428">
        <v>7.46304786021754E-3</v>
      </c>
      <c r="IS428">
        <v>0.27901341189255102</v>
      </c>
      <c r="IT428">
        <v>3.2742517072585797E-2</v>
      </c>
      <c r="IU428">
        <v>0.21266006533191401</v>
      </c>
      <c r="IV428">
        <v>0.39424658763165399</v>
      </c>
      <c r="IW428">
        <v>6.7736675024881801E-2</v>
      </c>
      <c r="IX428">
        <v>0.16554144534492601</v>
      </c>
      <c r="IY428">
        <v>9.6522907997380697E-2</v>
      </c>
      <c r="IZ428">
        <v>8.5798435303887199E-2</v>
      </c>
      <c r="JA428">
        <v>2.9241209885723901E-2</v>
      </c>
      <c r="JB428">
        <v>0.21125091940611099</v>
      </c>
      <c r="JC428">
        <v>3.37044322174418E-2</v>
      </c>
      <c r="JD428">
        <v>0.27617587088371598</v>
      </c>
      <c r="JE428">
        <v>7.1753232391462807E-2</v>
      </c>
      <c r="JF428">
        <v>0.51134284228128801</v>
      </c>
      <c r="JG428">
        <v>0.256515407097898</v>
      </c>
      <c r="JH428">
        <v>0.21610974667609401</v>
      </c>
      <c r="JI428">
        <v>5.1064327484088998E-2</v>
      </c>
      <c r="JJ428">
        <v>9.4052139039579694E-2</v>
      </c>
      <c r="JK428">
        <v>0.118453478231176</v>
      </c>
      <c r="JL428">
        <v>2.4021702234347599E-2</v>
      </c>
      <c r="JM428">
        <v>0.37745501507505602</v>
      </c>
      <c r="JN428">
        <v>0.103909176303725</v>
      </c>
      <c r="JO428">
        <v>4.0447096982070302E-2</v>
      </c>
      <c r="JP428">
        <v>0.29505556235958202</v>
      </c>
      <c r="JQ428">
        <v>0.17933871612913399</v>
      </c>
    </row>
    <row r="429" spans="1:277" x14ac:dyDescent="0.45">
      <c r="A429">
        <v>4511718.75</v>
      </c>
      <c r="B429">
        <v>0.15768700626875601</v>
      </c>
      <c r="C429">
        <v>0.236152541970199</v>
      </c>
      <c r="D429">
        <v>0.16232864843550801</v>
      </c>
      <c r="E429">
        <v>0.286027115692425</v>
      </c>
      <c r="F429">
        <v>4.7738331813112697E-2</v>
      </c>
      <c r="G429">
        <v>5.9853079826929098E-2</v>
      </c>
      <c r="H429">
        <v>0.101582035564187</v>
      </c>
      <c r="I429">
        <v>0.213763695416437</v>
      </c>
      <c r="J429">
        <v>2.62722509562879E-2</v>
      </c>
      <c r="K429">
        <v>4.6571547826205997E-2</v>
      </c>
      <c r="L429">
        <v>2.3586312869884201E-2</v>
      </c>
      <c r="M429">
        <v>5.5805551273168897E-3</v>
      </c>
      <c r="N429">
        <v>0.22728004771053401</v>
      </c>
      <c r="O429">
        <v>1.6306143172810299E-2</v>
      </c>
      <c r="P429">
        <v>4.67373678236183E-2</v>
      </c>
      <c r="Q429">
        <v>0.20448807045984899</v>
      </c>
      <c r="R429">
        <v>3.17082896634235E-3</v>
      </c>
      <c r="S429">
        <v>9.0420734571637296E-2</v>
      </c>
      <c r="T429">
        <v>0.12692693705081001</v>
      </c>
      <c r="U429">
        <v>0.176181032130169</v>
      </c>
      <c r="V429">
        <v>8.6690782069710107E-2</v>
      </c>
      <c r="W429">
        <v>8.0512879417951905E-2</v>
      </c>
      <c r="X429">
        <v>0.27409500895983802</v>
      </c>
      <c r="Y429">
        <v>0.25843316326740201</v>
      </c>
      <c r="Z429">
        <v>0.273507502117743</v>
      </c>
      <c r="AA429">
        <v>1.55254300535968E-2</v>
      </c>
      <c r="AB429">
        <v>0.13403548856757599</v>
      </c>
      <c r="AC429">
        <v>3.7767279473184097E-2</v>
      </c>
      <c r="AD429">
        <v>0.19655643219149499</v>
      </c>
      <c r="AE429">
        <v>7.2167407678935702E-2</v>
      </c>
      <c r="AF429">
        <v>9.1421709858875103E-3</v>
      </c>
      <c r="AG429">
        <v>0.29773418664446299</v>
      </c>
      <c r="AH429">
        <v>0.121729909005501</v>
      </c>
      <c r="AI429">
        <v>3.5903088471967798E-2</v>
      </c>
      <c r="AJ429">
        <v>0.31180633130622798</v>
      </c>
      <c r="AK429">
        <v>5.0967529705834E-2</v>
      </c>
      <c r="AL429">
        <v>0.11197961810625701</v>
      </c>
      <c r="AM429">
        <v>3.6414901063577899E-2</v>
      </c>
      <c r="AN429">
        <v>0.20914754005682001</v>
      </c>
      <c r="AO429">
        <v>0.37245218900509097</v>
      </c>
      <c r="AP429">
        <v>3.1715373136128197E-2</v>
      </c>
      <c r="AQ429">
        <v>0.27296459961090802</v>
      </c>
      <c r="AR429">
        <v>6.4067123381387606E-2</v>
      </c>
      <c r="AS429">
        <v>0.37785594909227999</v>
      </c>
      <c r="AT429">
        <v>0.30404917475737397</v>
      </c>
      <c r="AU429">
        <v>0.56910562718038205</v>
      </c>
      <c r="AV429">
        <v>6.1877088987268299E-2</v>
      </c>
      <c r="AW429">
        <v>2.3183648208448399E-2</v>
      </c>
      <c r="AX429">
        <v>0.193031881870285</v>
      </c>
      <c r="AY429">
        <v>5.6939791178641397E-2</v>
      </c>
      <c r="AZ429">
        <v>2.3438366193081001E-2</v>
      </c>
      <c r="BA429">
        <v>9.4823509380354096E-2</v>
      </c>
      <c r="BB429">
        <v>8.2892940394103595E-3</v>
      </c>
      <c r="BC429">
        <v>3.1559937843667903E-2</v>
      </c>
      <c r="BD429">
        <v>0.10299440413217401</v>
      </c>
      <c r="BE429">
        <v>0.33082447388297498</v>
      </c>
      <c r="BF429">
        <v>0.27631007508760802</v>
      </c>
      <c r="BG429">
        <v>1.92332571028088E-2</v>
      </c>
      <c r="BH429">
        <v>0.183163201830711</v>
      </c>
      <c r="BI429">
        <v>4.8353484008212697E-2</v>
      </c>
      <c r="BJ429">
        <v>0.23452954661150799</v>
      </c>
      <c r="BK429">
        <v>9.1095351992005694E-3</v>
      </c>
      <c r="BL429">
        <v>0.61142884654752205</v>
      </c>
      <c r="BM429">
        <v>9.88592062533287E-3</v>
      </c>
      <c r="BN429">
        <v>0.29549830995832999</v>
      </c>
      <c r="BO429">
        <v>0.385895695877982</v>
      </c>
      <c r="BP429">
        <v>0.102430830261782</v>
      </c>
      <c r="BQ429">
        <v>8.1818179968120699E-2</v>
      </c>
      <c r="BR429">
        <v>6.9280069175245901E-2</v>
      </c>
      <c r="BS429">
        <v>0.12164236909789</v>
      </c>
      <c r="BT429">
        <v>8.3912718399217698E-2</v>
      </c>
      <c r="BU429">
        <v>0.16557528823002399</v>
      </c>
      <c r="BV429">
        <v>7.0197966134907396E-4</v>
      </c>
      <c r="BW429">
        <v>5.6903698498034602E-2</v>
      </c>
      <c r="BX429">
        <v>0.22009074026345801</v>
      </c>
      <c r="BY429">
        <v>0.21031082030994</v>
      </c>
      <c r="BZ429">
        <v>7.8146059099322596E-2</v>
      </c>
      <c r="CA429">
        <v>3.2314870833673397E-2</v>
      </c>
      <c r="CB429">
        <v>2.4210779210201198E-2</v>
      </c>
      <c r="CC429">
        <v>8.1314619425158205E-2</v>
      </c>
      <c r="CD429">
        <v>0.294421396087231</v>
      </c>
      <c r="CE429">
        <v>4.6141282414245803E-2</v>
      </c>
      <c r="CF429">
        <v>0.58122115379868899</v>
      </c>
      <c r="CG429">
        <v>6.88979677551433E-2</v>
      </c>
      <c r="CH429">
        <v>0.52478384588313498</v>
      </c>
      <c r="CI429">
        <v>0.54769124518979895</v>
      </c>
      <c r="CJ429">
        <v>0.16154162965949601</v>
      </c>
      <c r="CK429">
        <v>0.21391685618178599</v>
      </c>
      <c r="CL429">
        <v>2.71460861263857E-2</v>
      </c>
      <c r="CM429">
        <v>0.27884963960517301</v>
      </c>
      <c r="CN429">
        <v>4.9980354561619898E-3</v>
      </c>
      <c r="CO429">
        <v>0.15668289784108799</v>
      </c>
      <c r="CP429">
        <v>6.6633498801261695E-2</v>
      </c>
      <c r="CQ429">
        <v>5.1515650003235401E-2</v>
      </c>
      <c r="CR429">
        <v>3.7812485726604499E-2</v>
      </c>
      <c r="CS429">
        <v>2.6697466906188998E-2</v>
      </c>
      <c r="CT429">
        <v>3.5163608750313102E-2</v>
      </c>
      <c r="CU429">
        <v>2.0254783939214E-2</v>
      </c>
      <c r="CV429">
        <v>0.115219225752525</v>
      </c>
      <c r="CW429">
        <v>8.45338841502105E-2</v>
      </c>
      <c r="CX429">
        <v>3.9753707263155302E-2</v>
      </c>
      <c r="CY429">
        <v>0.10385632751451</v>
      </c>
      <c r="CZ429">
        <v>0.21471706613885999</v>
      </c>
      <c r="DA429">
        <v>0.13139616409545499</v>
      </c>
      <c r="DB429">
        <v>0.21759518487150001</v>
      </c>
      <c r="DC429">
        <v>0.169914125651695</v>
      </c>
      <c r="DD429">
        <v>0.14576864368523301</v>
      </c>
      <c r="DE429">
        <v>9.9453432478075907E-2</v>
      </c>
      <c r="DF429">
        <v>9.9565065113317502E-2</v>
      </c>
      <c r="DG429">
        <v>0.18198331337940099</v>
      </c>
      <c r="DH429">
        <v>0.106638029510897</v>
      </c>
      <c r="DI429">
        <v>0.26641094026460499</v>
      </c>
      <c r="DJ429">
        <v>7.7346793735906402E-2</v>
      </c>
      <c r="DK429">
        <v>9.2300647223319696E-2</v>
      </c>
      <c r="DL429">
        <v>0.16867395245604799</v>
      </c>
      <c r="DM429">
        <v>8.6523507634612695E-2</v>
      </c>
      <c r="DN429">
        <v>0.19001632185422099</v>
      </c>
      <c r="DO429">
        <v>0.12972746400892499</v>
      </c>
      <c r="DP429">
        <v>0.102074862097026</v>
      </c>
      <c r="DQ429">
        <v>3.6186958641637899E-3</v>
      </c>
      <c r="DR429">
        <v>6.8536796978358905E-2</v>
      </c>
      <c r="DS429">
        <v>5.5810946313899698E-2</v>
      </c>
      <c r="DT429">
        <v>3.8879740710510799E-2</v>
      </c>
      <c r="DU429">
        <v>0.17696701609601201</v>
      </c>
      <c r="DV429">
        <v>2.4719426919371599E-2</v>
      </c>
      <c r="DW429">
        <v>3.00975488545632E-2</v>
      </c>
      <c r="DX429">
        <v>9.4147635394395496E-2</v>
      </c>
      <c r="DY429">
        <v>5.2970483995807499E-3</v>
      </c>
      <c r="DZ429">
        <v>0.14766541303907599</v>
      </c>
      <c r="EA429">
        <v>9.3309565422401403E-2</v>
      </c>
      <c r="EB429">
        <v>5.7164767871837399E-2</v>
      </c>
      <c r="EC429">
        <v>5.7959646782624302E-2</v>
      </c>
      <c r="ED429">
        <v>1.07848399056957E-2</v>
      </c>
      <c r="EE429">
        <v>3.09164010607197E-2</v>
      </c>
      <c r="EF429">
        <v>7.2623056306300199E-2</v>
      </c>
      <c r="EG429">
        <v>0.17493323958579199</v>
      </c>
      <c r="EH429">
        <v>0.23915946188881501</v>
      </c>
      <c r="EI429">
        <v>7.40761430449908E-2</v>
      </c>
      <c r="EJ429">
        <v>7.9461136385729797E-2</v>
      </c>
      <c r="EK429">
        <v>3.0783981179412001E-2</v>
      </c>
      <c r="EL429">
        <v>0.102011394747396</v>
      </c>
      <c r="EM429">
        <v>9.6151890336726095E-2</v>
      </c>
      <c r="EN429">
        <v>1.59084275049532E-2</v>
      </c>
      <c r="EO429">
        <v>0.108259245102886</v>
      </c>
      <c r="EP429">
        <v>6.9983002753420495E-2</v>
      </c>
      <c r="EQ429">
        <v>0.19052636927359201</v>
      </c>
      <c r="ER429">
        <v>8.1851027461399602E-3</v>
      </c>
      <c r="ES429">
        <v>9.4564717533694498E-2</v>
      </c>
      <c r="ET429">
        <v>6.06106655095731E-2</v>
      </c>
      <c r="EU429">
        <v>0.14408791633625201</v>
      </c>
      <c r="EV429">
        <v>3.9182542245517399E-2</v>
      </c>
      <c r="EW429">
        <v>0.13446589413505</v>
      </c>
      <c r="EX429">
        <v>6.63531496857531E-3</v>
      </c>
      <c r="EY429">
        <v>0.14531321126192601</v>
      </c>
      <c r="EZ429">
        <v>8.3870426412750596E-2</v>
      </c>
      <c r="FA429">
        <v>8.0118091716173595E-2</v>
      </c>
      <c r="FB429">
        <v>3.0708237486088599E-2</v>
      </c>
      <c r="FC429">
        <v>0.214486796061754</v>
      </c>
      <c r="FD429">
        <v>9.6167952685662195E-2</v>
      </c>
      <c r="FE429">
        <v>8.4975785726880901E-2</v>
      </c>
      <c r="FF429">
        <v>1.64109436630063E-2</v>
      </c>
      <c r="FG429">
        <v>4.1766855664600602E-2</v>
      </c>
      <c r="FH429">
        <v>9.86420752822092E-3</v>
      </c>
      <c r="FI429">
        <v>4.4417479514125897E-2</v>
      </c>
      <c r="FJ429">
        <v>0.190172709278704</v>
      </c>
      <c r="FK429">
        <v>0.25605384335896703</v>
      </c>
      <c r="FL429">
        <v>6.7217450725364405E-2</v>
      </c>
      <c r="FM429">
        <v>0.19641800334312701</v>
      </c>
      <c r="FN429">
        <v>8.7326740822231495E-3</v>
      </c>
      <c r="FO429">
        <v>0.246471146289265</v>
      </c>
      <c r="FP429">
        <v>0.27758073680503398</v>
      </c>
      <c r="FQ429">
        <v>8.1937267223524499E-2</v>
      </c>
      <c r="FR429">
        <v>0.37668045787534998</v>
      </c>
      <c r="FS429">
        <v>1.0169583492342401E-2</v>
      </c>
      <c r="FT429">
        <v>0.136891248538863</v>
      </c>
      <c r="FU429">
        <v>0.11936387048804201</v>
      </c>
      <c r="FV429">
        <v>0.105982592794703</v>
      </c>
      <c r="FW429">
        <v>0.17896476684088999</v>
      </c>
      <c r="FX429">
        <v>4.64765019909728E-3</v>
      </c>
      <c r="FY429">
        <v>5.3336015831601198E-2</v>
      </c>
      <c r="FZ429">
        <v>4.4132356494789297E-2</v>
      </c>
      <c r="GA429">
        <v>5.2089559924220402E-2</v>
      </c>
      <c r="GB429">
        <v>5.4357935775174802E-2</v>
      </c>
      <c r="GC429">
        <v>2.52138914665293E-2</v>
      </c>
      <c r="GD429">
        <v>0.10462189964672</v>
      </c>
      <c r="GE429">
        <v>0.147133848998867</v>
      </c>
      <c r="GF429">
        <v>7.0107172689827593E-2</v>
      </c>
      <c r="GG429">
        <v>0.13485353447599899</v>
      </c>
      <c r="GH429">
        <v>1.9739583480768701E-2</v>
      </c>
      <c r="GI429">
        <v>2.98002652723552E-2</v>
      </c>
      <c r="GJ429">
        <v>1.0538165717699201E-2</v>
      </c>
      <c r="GK429">
        <v>0.43372755191367901</v>
      </c>
      <c r="GL429">
        <v>0.10209379271131799</v>
      </c>
      <c r="GM429">
        <v>5.9399205108333603E-2</v>
      </c>
      <c r="GN429">
        <v>6.12784170828133E-2</v>
      </c>
      <c r="GO429">
        <v>1.19782919143033E-2</v>
      </c>
      <c r="GP429">
        <v>1.45605502583001E-2</v>
      </c>
      <c r="GQ429">
        <v>0.26249942222994599</v>
      </c>
      <c r="GR429">
        <v>9.1929257882486196E-2</v>
      </c>
      <c r="GS429">
        <v>8.7252590971396201E-3</v>
      </c>
      <c r="GT429">
        <v>0.52292178151564706</v>
      </c>
      <c r="GU429">
        <v>1.1675538566694401E-2</v>
      </c>
      <c r="GV429">
        <v>0.100634649320266</v>
      </c>
      <c r="GW429">
        <v>0.115311004495334</v>
      </c>
      <c r="GX429">
        <v>0.17261849256564099</v>
      </c>
      <c r="GY429">
        <v>0.248021811945282</v>
      </c>
      <c r="GZ429">
        <v>5.3403025921061602E-2</v>
      </c>
      <c r="HA429">
        <v>9.8821248167429099E-2</v>
      </c>
      <c r="HB429">
        <v>9.6896886302286794E-2</v>
      </c>
      <c r="HC429">
        <v>2.8573906931417301E-2</v>
      </c>
      <c r="HD429">
        <v>3.5896626941398398E-2</v>
      </c>
      <c r="HE429">
        <v>3.6369672916798601E-2</v>
      </c>
      <c r="HF429">
        <v>0.10636035085609</v>
      </c>
      <c r="HG429">
        <v>0.15749054946452401</v>
      </c>
      <c r="HH429">
        <v>0.25444734063170998</v>
      </c>
      <c r="HI429">
        <v>5.2984751935428896E-3</v>
      </c>
      <c r="HJ429">
        <v>3.2109779201051798E-2</v>
      </c>
      <c r="HK429">
        <v>0.123801555086754</v>
      </c>
      <c r="HL429">
        <v>1.96634979582909E-2</v>
      </c>
      <c r="HM429">
        <v>0.142640660912777</v>
      </c>
      <c r="HN429">
        <v>9.2443888914991404E-2</v>
      </c>
      <c r="HO429">
        <v>0.122993579151287</v>
      </c>
      <c r="HP429">
        <v>2.9938218825747799E-2</v>
      </c>
      <c r="HQ429">
        <v>0.16241017555075399</v>
      </c>
      <c r="HR429">
        <v>5.9649009279365901E-2</v>
      </c>
      <c r="HS429">
        <v>0.21009935085836001</v>
      </c>
      <c r="HT429">
        <v>3.6291121384901599E-2</v>
      </c>
      <c r="HU429">
        <v>0.34383744946880401</v>
      </c>
      <c r="HV429">
        <v>2.09559913832775E-2</v>
      </c>
      <c r="HW429">
        <v>0.22199984271439199</v>
      </c>
      <c r="HX429">
        <v>0.19183010343920501</v>
      </c>
      <c r="HY429">
        <v>5.8124562003373601E-3</v>
      </c>
      <c r="HZ429">
        <v>0.22616147428901801</v>
      </c>
      <c r="IA429">
        <v>0.105903491934283</v>
      </c>
      <c r="IB429">
        <v>0.186874845706023</v>
      </c>
      <c r="IC429">
        <v>7.15306703917339E-2</v>
      </c>
      <c r="ID429">
        <v>0.26611299053349202</v>
      </c>
      <c r="IE429">
        <v>5.0754215052451902E-2</v>
      </c>
      <c r="IF429">
        <v>6.4250754030371102E-2</v>
      </c>
      <c r="IG429">
        <v>8.0763305207347993E-2</v>
      </c>
      <c r="IH429">
        <v>5.8505478162742E-2</v>
      </c>
      <c r="II429">
        <v>0.27278549018251302</v>
      </c>
      <c r="IJ429">
        <v>0.247118334461499</v>
      </c>
      <c r="IK429">
        <v>0.13334010411157601</v>
      </c>
      <c r="IL429">
        <v>2.6496705367822299E-2</v>
      </c>
      <c r="IM429">
        <v>0.21498492297358199</v>
      </c>
      <c r="IN429">
        <v>2.2589981887614099E-2</v>
      </c>
      <c r="IO429">
        <v>1.7621299016278898E-2</v>
      </c>
      <c r="IP429">
        <v>3.7882846601059901E-2</v>
      </c>
      <c r="IQ429">
        <v>2.1094885591962698E-2</v>
      </c>
      <c r="IR429">
        <v>6.7235827857821201E-2</v>
      </c>
      <c r="IS429">
        <v>5.28288769634285E-2</v>
      </c>
      <c r="IT429">
        <v>4.1055355443983498E-3</v>
      </c>
      <c r="IU429">
        <v>7.0531257347792198E-2</v>
      </c>
      <c r="IV429">
        <v>8.9286777215827701E-2</v>
      </c>
      <c r="IW429">
        <v>0.16584543508315</v>
      </c>
      <c r="IX429">
        <v>1.68063345880239E-2</v>
      </c>
      <c r="IY429">
        <v>0.111233250504551</v>
      </c>
      <c r="IZ429">
        <v>7.3308162933731894E-2</v>
      </c>
      <c r="JA429">
        <v>5.4422829709189997E-2</v>
      </c>
      <c r="JB429">
        <v>3.2966594809855601E-2</v>
      </c>
      <c r="JC429">
        <v>0.19869670961951399</v>
      </c>
      <c r="JD429">
        <v>0.389682924697837</v>
      </c>
      <c r="JE429" s="1">
        <v>5.9717216145368399E-5</v>
      </c>
      <c r="JF429">
        <v>0.46780141839463601</v>
      </c>
      <c r="JG429">
        <v>0.29183689940396201</v>
      </c>
      <c r="JH429">
        <v>4.1302186543463598E-3</v>
      </c>
      <c r="JI429">
        <v>4.2706808215304398E-2</v>
      </c>
      <c r="JJ429">
        <v>4.6078908319433703E-2</v>
      </c>
      <c r="JK429">
        <v>7.6265873419318606E-2</v>
      </c>
      <c r="JL429">
        <v>2.7859188644711701E-2</v>
      </c>
      <c r="JM429">
        <v>0.59176687019813101</v>
      </c>
      <c r="JN429">
        <v>0.41832048977783898</v>
      </c>
      <c r="JO429">
        <v>4.6251601177346599E-2</v>
      </c>
      <c r="JP429">
        <v>4.6155961437959303E-2</v>
      </c>
      <c r="JQ429">
        <v>0.43246415878720601</v>
      </c>
    </row>
    <row r="430" spans="1:277" x14ac:dyDescent="0.45">
      <c r="A430">
        <v>4570312.5</v>
      </c>
      <c r="B430">
        <v>0.13149328011271699</v>
      </c>
      <c r="C430">
        <v>0.48270240619154597</v>
      </c>
      <c r="D430">
        <v>0.558403492818494</v>
      </c>
      <c r="E430">
        <v>2.3213587138369698E-2</v>
      </c>
      <c r="F430">
        <v>0.18521780856140399</v>
      </c>
      <c r="G430">
        <v>1.50045796860355E-2</v>
      </c>
      <c r="H430">
        <v>0.30839764419113103</v>
      </c>
      <c r="I430">
        <v>8.0135365007975495E-2</v>
      </c>
      <c r="J430">
        <v>5.5158600787495002E-2</v>
      </c>
      <c r="K430">
        <v>0.13833041823140799</v>
      </c>
      <c r="L430">
        <v>0.14604931582208999</v>
      </c>
      <c r="M430">
        <v>1.2259422444289399E-2</v>
      </c>
      <c r="N430">
        <v>0.29875839365164603</v>
      </c>
      <c r="O430">
        <v>9.2899809961440205E-2</v>
      </c>
      <c r="P430">
        <v>0.105186569444358</v>
      </c>
      <c r="Q430">
        <v>0.210011099956188</v>
      </c>
      <c r="R430">
        <v>3.6147310638706499E-2</v>
      </c>
      <c r="S430">
        <v>0.34819039890110498</v>
      </c>
      <c r="T430">
        <v>0.10037896783132701</v>
      </c>
      <c r="U430">
        <v>0.29296596240280998</v>
      </c>
      <c r="V430">
        <v>5.0484723323455903E-2</v>
      </c>
      <c r="W430">
        <v>0.17659328892728299</v>
      </c>
      <c r="X430">
        <v>0.455193944045374</v>
      </c>
      <c r="Y430">
        <v>0.26476712326054302</v>
      </c>
      <c r="Z430">
        <v>0.14630934944570401</v>
      </c>
      <c r="AA430">
        <v>7.1933970713422201E-3</v>
      </c>
      <c r="AB430">
        <v>0.42536591329571299</v>
      </c>
      <c r="AC430">
        <v>2.8323956649885002E-3</v>
      </c>
      <c r="AD430">
        <v>0.17719818407096399</v>
      </c>
      <c r="AE430">
        <v>0.24006449079704101</v>
      </c>
      <c r="AF430">
        <v>5.6163070255969103E-2</v>
      </c>
      <c r="AG430">
        <v>0.16349708002799501</v>
      </c>
      <c r="AH430">
        <v>0.35628873863917698</v>
      </c>
      <c r="AI430">
        <v>8.9590165690206697E-2</v>
      </c>
      <c r="AJ430">
        <v>0.112420700975112</v>
      </c>
      <c r="AK430">
        <v>0.27171361141419198</v>
      </c>
      <c r="AL430">
        <v>0.23949778081280301</v>
      </c>
      <c r="AM430">
        <v>0.121517421851492</v>
      </c>
      <c r="AN430">
        <v>0.14146990413868599</v>
      </c>
      <c r="AO430">
        <v>0.216323171650848</v>
      </c>
      <c r="AP430">
        <v>6.8754967716815593E-2</v>
      </c>
      <c r="AQ430">
        <v>0.24789746473128699</v>
      </c>
      <c r="AR430">
        <v>0.34028010669492897</v>
      </c>
      <c r="AS430">
        <v>0.19901235949958601</v>
      </c>
      <c r="AT430">
        <v>0.12943794052337601</v>
      </c>
      <c r="AU430">
        <v>0.69695035986797105</v>
      </c>
      <c r="AV430">
        <v>4.7616120814607199E-2</v>
      </c>
      <c r="AW430">
        <v>0.30560598611026701</v>
      </c>
      <c r="AX430">
        <v>6.5186131235368705E-2</v>
      </c>
      <c r="AY430">
        <v>0.32372933346119198</v>
      </c>
      <c r="AZ430">
        <v>3.1909064062785701E-2</v>
      </c>
      <c r="BA430">
        <v>3.82551831041976E-2</v>
      </c>
      <c r="BB430">
        <v>9.7269686244641201E-3</v>
      </c>
      <c r="BC430">
        <v>0.28234552019797599</v>
      </c>
      <c r="BD430">
        <v>5.2129876172526401E-2</v>
      </c>
      <c r="BE430">
        <v>0.43480133499386198</v>
      </c>
      <c r="BF430">
        <v>6.6704130887788607E-2</v>
      </c>
      <c r="BG430">
        <v>1.8041597812249899E-2</v>
      </c>
      <c r="BH430">
        <v>0.18576606695970099</v>
      </c>
      <c r="BI430">
        <v>9.4948562715387805E-3</v>
      </c>
      <c r="BJ430">
        <v>0.38128459604999099</v>
      </c>
      <c r="BK430">
        <v>4.6436345379433502E-2</v>
      </c>
      <c r="BL430">
        <v>0.53500391102201506</v>
      </c>
      <c r="BM430">
        <v>0.31938743007464698</v>
      </c>
      <c r="BN430">
        <v>0.16489495318050601</v>
      </c>
      <c r="BO430">
        <v>0.374572360382046</v>
      </c>
      <c r="BP430">
        <v>0.105324332426193</v>
      </c>
      <c r="BQ430">
        <v>0.168067849497961</v>
      </c>
      <c r="BR430">
        <v>4.2126611201535401E-2</v>
      </c>
      <c r="BS430">
        <v>0.24384503329757801</v>
      </c>
      <c r="BT430">
        <v>3.2140640780628699E-2</v>
      </c>
      <c r="BU430">
        <v>9.0477334831890299E-2</v>
      </c>
      <c r="BV430">
        <v>2.1147174853949E-2</v>
      </c>
      <c r="BW430">
        <v>0.21548174426991801</v>
      </c>
      <c r="BX430">
        <v>8.88625074424301E-2</v>
      </c>
      <c r="BY430">
        <v>0.43380031192372798</v>
      </c>
      <c r="BZ430">
        <v>0.16978251346480999</v>
      </c>
      <c r="CA430">
        <v>7.4264649179924799E-2</v>
      </c>
      <c r="CB430">
        <v>5.4367539273147497E-2</v>
      </c>
      <c r="CC430">
        <v>6.7227135768660497E-3</v>
      </c>
      <c r="CD430">
        <v>0.27445396024047197</v>
      </c>
      <c r="CE430">
        <v>2.1197998149908399E-4</v>
      </c>
      <c r="CF430">
        <v>0.56956565010797899</v>
      </c>
      <c r="CG430">
        <v>0.144669376477952</v>
      </c>
      <c r="CH430">
        <v>0.27723077508668198</v>
      </c>
      <c r="CI430">
        <v>0.47049900495271202</v>
      </c>
      <c r="CJ430">
        <v>9.4088125070507494E-3</v>
      </c>
      <c r="CK430">
        <v>8.5189550385602608E-3</v>
      </c>
      <c r="CL430">
        <v>0.157015763019549</v>
      </c>
      <c r="CM430">
        <v>1.63345089851229E-3</v>
      </c>
      <c r="CN430">
        <v>0.16354778816606999</v>
      </c>
      <c r="CO430">
        <v>2.1441740318136602E-3</v>
      </c>
      <c r="CP430">
        <v>6.0428263490437699E-3</v>
      </c>
      <c r="CQ430">
        <v>0.17750074964104301</v>
      </c>
      <c r="CR430">
        <v>0.101430727277493</v>
      </c>
      <c r="CS430">
        <v>4.7461206626289399E-3</v>
      </c>
      <c r="CT430">
        <v>3.9822139740892597E-2</v>
      </c>
      <c r="CU430">
        <v>1.5016720964607699E-4</v>
      </c>
      <c r="CV430">
        <v>0.137808385572042</v>
      </c>
      <c r="CW430">
        <v>7.9338893889350406E-2</v>
      </c>
      <c r="CX430">
        <v>0.121262282316623</v>
      </c>
      <c r="CY430">
        <v>0.14831015464946401</v>
      </c>
      <c r="CZ430">
        <v>1.76815857314527E-2</v>
      </c>
      <c r="DA430">
        <v>8.2440811560648405E-2</v>
      </c>
      <c r="DB430">
        <v>0.218180354102569</v>
      </c>
      <c r="DC430">
        <v>7.0628367788298896E-2</v>
      </c>
      <c r="DD430">
        <v>0.19330967259014201</v>
      </c>
      <c r="DE430">
        <v>0.123345147993017</v>
      </c>
      <c r="DF430">
        <v>3.5350409700607099E-2</v>
      </c>
      <c r="DG430">
        <v>2.70133643691613E-2</v>
      </c>
      <c r="DH430">
        <v>0.24532709529573099</v>
      </c>
      <c r="DI430">
        <v>5.1066489596562001E-2</v>
      </c>
      <c r="DJ430">
        <v>0.38234168477920899</v>
      </c>
      <c r="DK430">
        <v>6.6569226547347995E-2</v>
      </c>
      <c r="DL430">
        <v>1.7318440180094201E-2</v>
      </c>
      <c r="DM430">
        <v>2.4029953948799899E-2</v>
      </c>
      <c r="DN430">
        <v>3.8776390854851702E-3</v>
      </c>
      <c r="DO430">
        <v>0.25977395668449998</v>
      </c>
      <c r="DP430">
        <v>4.9624664949724902E-2</v>
      </c>
      <c r="DQ430">
        <v>0.19586944945320101</v>
      </c>
      <c r="DR430">
        <v>0.129363519625563</v>
      </c>
      <c r="DS430">
        <v>1.76517357252149E-2</v>
      </c>
      <c r="DT430">
        <v>0.18614034848771599</v>
      </c>
      <c r="DU430">
        <v>2.2098317752859298E-2</v>
      </c>
      <c r="DV430">
        <v>5.9200495737394302E-3</v>
      </c>
      <c r="DW430">
        <v>4.8716368462811202E-2</v>
      </c>
      <c r="DX430">
        <v>0.121926720459431</v>
      </c>
      <c r="DY430">
        <v>1.3222965186592699E-2</v>
      </c>
      <c r="DZ430">
        <v>0.33327186414534299</v>
      </c>
      <c r="EA430">
        <v>0.22656310442563499</v>
      </c>
      <c r="EB430">
        <v>0.104752495860661</v>
      </c>
      <c r="EC430">
        <v>0.179857430712793</v>
      </c>
      <c r="ED430">
        <v>1.9428030199993899E-2</v>
      </c>
      <c r="EE430">
        <v>4.8292129384249101E-2</v>
      </c>
      <c r="EF430">
        <v>0.123312896049728</v>
      </c>
      <c r="EG430">
        <v>4.4935760013183203E-2</v>
      </c>
      <c r="EH430">
        <v>7.1767934020041002E-2</v>
      </c>
      <c r="EI430">
        <v>4.38004784575012E-2</v>
      </c>
      <c r="EJ430">
        <v>9.00640357082724E-2</v>
      </c>
      <c r="EK430">
        <v>6.2098635902601302E-3</v>
      </c>
      <c r="EL430">
        <v>3.5266195271801901E-2</v>
      </c>
      <c r="EM430">
        <v>0.23746989725503301</v>
      </c>
      <c r="EN430">
        <v>0.25856238916993302</v>
      </c>
      <c r="EO430">
        <v>1.3211680009920099E-2</v>
      </c>
      <c r="EP430">
        <v>2.6041550002525501E-3</v>
      </c>
      <c r="EQ430">
        <v>0.37081364934420402</v>
      </c>
      <c r="ER430">
        <v>3.0593193490811198E-2</v>
      </c>
      <c r="ES430">
        <v>5.8482763079062097E-2</v>
      </c>
      <c r="ET430">
        <v>0.122018177998925</v>
      </c>
      <c r="EU430">
        <v>9.9067763991148E-2</v>
      </c>
      <c r="EV430">
        <v>0.156484130399556</v>
      </c>
      <c r="EW430">
        <v>6.7047355542302206E-2</v>
      </c>
      <c r="EX430">
        <v>0.164723880937411</v>
      </c>
      <c r="EY430">
        <v>0.18167338887756801</v>
      </c>
      <c r="EZ430">
        <v>7.6664063305015795E-2</v>
      </c>
      <c r="FA430">
        <v>0.270677430173278</v>
      </c>
      <c r="FB430">
        <v>7.9895248955521705E-2</v>
      </c>
      <c r="FC430">
        <v>8.3360890604628396E-2</v>
      </c>
      <c r="FD430">
        <v>9.3583092201096299E-2</v>
      </c>
      <c r="FE430">
        <v>0.106005856762648</v>
      </c>
      <c r="FF430">
        <v>2.2050008047685501E-2</v>
      </c>
      <c r="FG430">
        <v>5.8851336081820499E-2</v>
      </c>
      <c r="FH430">
        <v>3.6113654363514498E-2</v>
      </c>
      <c r="FI430">
        <v>0.39936117445354102</v>
      </c>
      <c r="FJ430">
        <v>0.19879358868956501</v>
      </c>
      <c r="FK430">
        <v>7.7666622469128893E-2</v>
      </c>
      <c r="FL430">
        <v>4.4625875976984197E-2</v>
      </c>
      <c r="FM430">
        <v>7.7334250483601902E-2</v>
      </c>
      <c r="FN430">
        <v>0.21349320197409899</v>
      </c>
      <c r="FO430">
        <v>0.145796243296719</v>
      </c>
      <c r="FP430">
        <v>8.6648024151423406E-2</v>
      </c>
      <c r="FQ430">
        <v>6.5862161304594796E-2</v>
      </c>
      <c r="FR430">
        <v>0.30803624331455598</v>
      </c>
      <c r="FS430">
        <v>3.2138009304832002E-2</v>
      </c>
      <c r="FT430">
        <v>5.4735545050694799E-2</v>
      </c>
      <c r="FU430">
        <v>0.11568267661897701</v>
      </c>
      <c r="FV430">
        <v>7.47988880551856E-2</v>
      </c>
      <c r="FW430">
        <v>0.11437668876007499</v>
      </c>
      <c r="FX430">
        <v>8.9725172746801703E-3</v>
      </c>
      <c r="FY430">
        <v>2.8532350305673901E-2</v>
      </c>
      <c r="FZ430">
        <v>1.5069091437820399E-2</v>
      </c>
      <c r="GA430">
        <v>8.7627203542904803E-4</v>
      </c>
      <c r="GB430">
        <v>1.81987438998861E-2</v>
      </c>
      <c r="GC430">
        <v>2.2141724275153301E-2</v>
      </c>
      <c r="GD430">
        <v>8.2545161282024396E-2</v>
      </c>
      <c r="GE430">
        <v>1.64768772835907E-2</v>
      </c>
      <c r="GF430">
        <v>4.5948650564159102E-2</v>
      </c>
      <c r="GG430">
        <v>3.9001767871632197E-2</v>
      </c>
      <c r="GH430">
        <v>1.8564056427417999E-2</v>
      </c>
      <c r="GI430">
        <v>0.33625363070179598</v>
      </c>
      <c r="GJ430">
        <v>4.6435826821716597E-2</v>
      </c>
      <c r="GK430">
        <v>2.28104845801789E-2</v>
      </c>
      <c r="GL430">
        <v>5.6788405724149098E-3</v>
      </c>
      <c r="GM430">
        <v>3.9710445807587098E-2</v>
      </c>
      <c r="GN430">
        <v>0.13733083654678299</v>
      </c>
      <c r="GO430">
        <v>4.7685205464345702E-2</v>
      </c>
      <c r="GP430">
        <v>0.183635639920609</v>
      </c>
      <c r="GQ430">
        <v>6.5719024131427897E-2</v>
      </c>
      <c r="GR430">
        <v>2.4110830442878599E-3</v>
      </c>
      <c r="GS430">
        <v>3.6122442592664498E-2</v>
      </c>
      <c r="GT430">
        <v>0.283078519217904</v>
      </c>
      <c r="GU430">
        <v>6.6556297449494206E-2</v>
      </c>
      <c r="GV430">
        <v>4.3567865356620897E-2</v>
      </c>
      <c r="GW430">
        <v>0.136659394246155</v>
      </c>
      <c r="GX430">
        <v>7.0616427041443497E-2</v>
      </c>
      <c r="GY430">
        <v>9.1076639325718398E-2</v>
      </c>
      <c r="GZ430">
        <v>0.12979565377747401</v>
      </c>
      <c r="HA430">
        <v>0.14984396748093301</v>
      </c>
      <c r="HB430">
        <v>5.8291364068867597E-2</v>
      </c>
      <c r="HC430">
        <v>0.130183997439866</v>
      </c>
      <c r="HD430">
        <v>0.13842781367489801</v>
      </c>
      <c r="HE430">
        <v>0.13249567555191299</v>
      </c>
      <c r="HF430">
        <v>0.115698681954146</v>
      </c>
      <c r="HG430">
        <v>0.219613414878364</v>
      </c>
      <c r="HH430">
        <v>0.17500422597130999</v>
      </c>
      <c r="HI430">
        <v>4.8936237923556399E-2</v>
      </c>
      <c r="HJ430">
        <v>0.279553150173797</v>
      </c>
      <c r="HK430">
        <v>8.8224703683801906E-2</v>
      </c>
      <c r="HL430">
        <v>7.3661561882253299E-2</v>
      </c>
      <c r="HM430">
        <v>3.0247446058997499E-2</v>
      </c>
      <c r="HN430">
        <v>0.11765615753917701</v>
      </c>
      <c r="HO430">
        <v>6.9630683739266494E-2</v>
      </c>
      <c r="HP430">
        <v>6.2684326462515497E-2</v>
      </c>
      <c r="HQ430">
        <v>3.3481393728411697E-2</v>
      </c>
      <c r="HR430">
        <v>1.74671260131644E-2</v>
      </c>
      <c r="HS430">
        <v>0.19178957376290501</v>
      </c>
      <c r="HT430">
        <v>7.8451314409659398E-2</v>
      </c>
      <c r="HU430">
        <v>0.47148602741128298</v>
      </c>
      <c r="HV430">
        <v>3.0820239321811198E-2</v>
      </c>
      <c r="HW430">
        <v>0.16137848605944</v>
      </c>
      <c r="HX430">
        <v>0.18253511888641</v>
      </c>
      <c r="HY430">
        <v>0.42954303782751801</v>
      </c>
      <c r="HZ430">
        <v>7.9192116372026999E-2</v>
      </c>
      <c r="IA430">
        <v>0.14822131597802601</v>
      </c>
      <c r="IB430">
        <v>3.9526759535530198E-2</v>
      </c>
      <c r="IC430">
        <v>0.18416814193108</v>
      </c>
      <c r="ID430">
        <v>3.9635545422212197E-2</v>
      </c>
      <c r="IE430">
        <v>4.9605154526966601E-2</v>
      </c>
      <c r="IF430">
        <v>9.9115565178644699E-2</v>
      </c>
      <c r="IG430">
        <v>2.1053227566289502E-3</v>
      </c>
      <c r="IH430">
        <v>0.134613264453879</v>
      </c>
      <c r="II430">
        <v>3.5390879076481897E-2</v>
      </c>
      <c r="IJ430">
        <v>2.57442364792177E-2</v>
      </c>
      <c r="IK430">
        <v>0.24662613625955099</v>
      </c>
      <c r="IL430">
        <v>3.292740943137E-2</v>
      </c>
      <c r="IM430">
        <v>3.3156484035486898E-4</v>
      </c>
      <c r="IN430">
        <v>2.9294321740229199E-2</v>
      </c>
      <c r="IO430">
        <v>4.3746205384218903E-2</v>
      </c>
      <c r="IP430">
        <v>0.199601574562182</v>
      </c>
      <c r="IQ430">
        <v>0.165150881870991</v>
      </c>
      <c r="IR430">
        <v>0.35433425784335298</v>
      </c>
      <c r="IS430">
        <v>6.45101933000439E-2</v>
      </c>
      <c r="IT430">
        <v>0.108422494154502</v>
      </c>
      <c r="IU430">
        <v>5.7147154704336102E-2</v>
      </c>
      <c r="IV430">
        <v>6.6399498857798805E-2</v>
      </c>
      <c r="IW430">
        <v>2.7402666329450001E-2</v>
      </c>
      <c r="IX430">
        <v>0.13781816710179501</v>
      </c>
      <c r="IY430">
        <v>5.6413799506886297E-2</v>
      </c>
      <c r="IZ430">
        <v>0.22554483751398599</v>
      </c>
      <c r="JA430">
        <v>9.1076947536592595E-2</v>
      </c>
      <c r="JB430">
        <v>6.4869476614432802E-3</v>
      </c>
      <c r="JC430">
        <v>0.13679120848751</v>
      </c>
      <c r="JD430">
        <v>0.33968523504689202</v>
      </c>
      <c r="JE430">
        <v>0.149472938868776</v>
      </c>
      <c r="JF430">
        <v>7.3822192062013195E-2</v>
      </c>
      <c r="JG430">
        <v>0.15217711734131301</v>
      </c>
      <c r="JH430">
        <v>9.4490411271678801E-2</v>
      </c>
      <c r="JI430">
        <v>8.2100509507036901E-2</v>
      </c>
      <c r="JJ430">
        <v>4.2916668947150502E-2</v>
      </c>
      <c r="JK430">
        <v>6.0889741145225898E-2</v>
      </c>
      <c r="JL430">
        <v>0.14904156645261199</v>
      </c>
      <c r="JM430">
        <v>0.41709591858994699</v>
      </c>
      <c r="JN430">
        <v>0.40140161180912698</v>
      </c>
      <c r="JO430">
        <v>0.23992503148238301</v>
      </c>
      <c r="JP430">
        <v>1.7596637347858299E-2</v>
      </c>
      <c r="JQ430">
        <v>0.23835977604826</v>
      </c>
    </row>
    <row r="431" spans="1:277" x14ac:dyDescent="0.45">
      <c r="A431">
        <v>4628906.25</v>
      </c>
      <c r="B431">
        <v>0.21832409118371801</v>
      </c>
      <c r="C431">
        <v>0.51653791506848901</v>
      </c>
      <c r="D431">
        <v>0.48013314990170802</v>
      </c>
      <c r="E431">
        <v>3.8327642889328897E-2</v>
      </c>
      <c r="F431">
        <v>4.9000302291017601E-2</v>
      </c>
      <c r="G431">
        <v>6.9486374829810502E-2</v>
      </c>
      <c r="H431">
        <v>0.273182955466022</v>
      </c>
      <c r="I431">
        <v>4.8495676296259602E-2</v>
      </c>
      <c r="J431">
        <v>3.8247294729767602E-2</v>
      </c>
      <c r="K431">
        <v>9.3983218827439104E-3</v>
      </c>
      <c r="L431">
        <v>1.1832439515797599E-3</v>
      </c>
      <c r="M431">
        <v>7.5192679438252303E-3</v>
      </c>
      <c r="N431">
        <v>0.40035468525237</v>
      </c>
      <c r="O431">
        <v>1.97934319426726E-2</v>
      </c>
      <c r="P431">
        <v>2.19420262734576E-2</v>
      </c>
      <c r="Q431">
        <v>0.17056989506821699</v>
      </c>
      <c r="R431">
        <v>0.21848462264490601</v>
      </c>
      <c r="S431">
        <v>0.48549494244193703</v>
      </c>
      <c r="T431">
        <v>3.8302121843691701E-2</v>
      </c>
      <c r="U431">
        <v>0.21986961928750101</v>
      </c>
      <c r="V431">
        <v>4.9479036876470602E-2</v>
      </c>
      <c r="W431">
        <v>0.17595751932326001</v>
      </c>
      <c r="X431">
        <v>1.4117754001515499E-2</v>
      </c>
      <c r="Y431">
        <v>0.114505230963001</v>
      </c>
      <c r="Z431">
        <v>7.65151221627446E-2</v>
      </c>
      <c r="AA431">
        <v>8.57137203684077E-2</v>
      </c>
      <c r="AB431">
        <v>7.2640345677148596E-2</v>
      </c>
      <c r="AC431">
        <v>6.1326915414241102E-2</v>
      </c>
      <c r="AD431">
        <v>0.25688481723881601</v>
      </c>
      <c r="AE431">
        <v>9.9769046193044997E-2</v>
      </c>
      <c r="AF431">
        <v>0.108877440577457</v>
      </c>
      <c r="AG431">
        <v>4.5792228483240299E-3</v>
      </c>
      <c r="AH431">
        <v>0.126476084810621</v>
      </c>
      <c r="AI431">
        <v>7.3134418618177197E-2</v>
      </c>
      <c r="AJ431">
        <v>6.3116991536407194E-2</v>
      </c>
      <c r="AK431">
        <v>0.105079065532491</v>
      </c>
      <c r="AL431">
        <v>5.3907526828301799E-2</v>
      </c>
      <c r="AM431">
        <v>0.21678732530511899</v>
      </c>
      <c r="AN431">
        <v>9.7875942248033698E-2</v>
      </c>
      <c r="AO431">
        <v>0.198863231371639</v>
      </c>
      <c r="AP431">
        <v>7.29102757690131E-2</v>
      </c>
      <c r="AQ431">
        <v>3.6519977579678203E-2</v>
      </c>
      <c r="AR431">
        <v>0.119926462650833</v>
      </c>
      <c r="AS431">
        <v>0.18454733580676499</v>
      </c>
      <c r="AT431">
        <v>5.5321303601505403E-2</v>
      </c>
      <c r="AU431">
        <v>0.59982538650860595</v>
      </c>
      <c r="AV431">
        <v>0.10009743520862301</v>
      </c>
      <c r="AW431">
        <v>8.9096554429639006E-3</v>
      </c>
      <c r="AX431">
        <v>0.28500198733281501</v>
      </c>
      <c r="AY431">
        <v>0.20195297960634101</v>
      </c>
      <c r="AZ431">
        <v>2.0331746045349802E-2</v>
      </c>
      <c r="BA431">
        <v>9.7732226640535796E-2</v>
      </c>
      <c r="BB431">
        <v>1.18970600551879E-2</v>
      </c>
      <c r="BC431">
        <v>9.8469720558230795E-3</v>
      </c>
      <c r="BD431">
        <v>0.132450525418568</v>
      </c>
      <c r="BE431">
        <v>0.29647436504976898</v>
      </c>
      <c r="BF431">
        <v>2.46878378033288E-2</v>
      </c>
      <c r="BG431">
        <v>3.11198296198806E-2</v>
      </c>
      <c r="BH431">
        <v>8.5702196701649205E-2</v>
      </c>
      <c r="BI431">
        <v>9.8448654190608095E-2</v>
      </c>
      <c r="BJ431">
        <v>0.42104350379061301</v>
      </c>
      <c r="BK431">
        <v>4.5598901200014398E-2</v>
      </c>
      <c r="BL431">
        <v>0.27114286638407498</v>
      </c>
      <c r="BM431">
        <v>0.18013235973408201</v>
      </c>
      <c r="BN431">
        <v>0.16627054981588901</v>
      </c>
      <c r="BO431">
        <v>0.17150737599327701</v>
      </c>
      <c r="BP431">
        <v>5.4109490101628497E-3</v>
      </c>
      <c r="BQ431">
        <v>7.2521336935881697E-2</v>
      </c>
      <c r="BR431">
        <v>0.21226294827067199</v>
      </c>
      <c r="BS431">
        <v>9.2579132141322407E-2</v>
      </c>
      <c r="BT431">
        <v>7.4446272419026601E-4</v>
      </c>
      <c r="BU431">
        <v>0.18459289746264501</v>
      </c>
      <c r="BV431">
        <v>2.5151056805644102E-2</v>
      </c>
      <c r="BW431">
        <v>3.1847167531706799E-2</v>
      </c>
      <c r="BX431">
        <v>0.27212264227240002</v>
      </c>
      <c r="BY431">
        <v>0.32254613306435098</v>
      </c>
      <c r="BZ431">
        <v>0.14505109571340299</v>
      </c>
      <c r="CA431">
        <v>1.74653192760055E-2</v>
      </c>
      <c r="CB431">
        <v>5.6945705126380301E-2</v>
      </c>
      <c r="CC431">
        <v>0.106625597842334</v>
      </c>
      <c r="CD431">
        <v>0.499099679173791</v>
      </c>
      <c r="CE431">
        <v>1.7399882904825501E-2</v>
      </c>
      <c r="CF431">
        <v>0.230207134485378</v>
      </c>
      <c r="CG431">
        <v>2.6533645472123502E-2</v>
      </c>
      <c r="CH431">
        <v>0.28233472981799501</v>
      </c>
      <c r="CI431">
        <v>1.3696812606952101E-2</v>
      </c>
      <c r="CJ431">
        <v>8.8612085943369195E-2</v>
      </c>
      <c r="CK431">
        <v>4.2441623360800103E-2</v>
      </c>
      <c r="CL431">
        <v>6.5811671703837393E-2</v>
      </c>
      <c r="CM431">
        <v>3.2637180541249103E-2</v>
      </c>
      <c r="CN431">
        <v>7.7776875426961004E-2</v>
      </c>
      <c r="CO431">
        <v>0.146554388636116</v>
      </c>
      <c r="CP431">
        <v>2.1003226338828602E-3</v>
      </c>
      <c r="CQ431">
        <v>0.128883198742029</v>
      </c>
      <c r="CR431">
        <v>6.5238337873895103E-2</v>
      </c>
      <c r="CS431">
        <v>1.5377529302663E-2</v>
      </c>
      <c r="CT431">
        <v>9.7451643901387594E-2</v>
      </c>
      <c r="CU431">
        <v>2.5192082742443E-2</v>
      </c>
      <c r="CV431">
        <v>4.8212160255453301E-2</v>
      </c>
      <c r="CW431">
        <v>6.0744231807399102E-2</v>
      </c>
      <c r="CX431">
        <v>9.4508806529033595E-2</v>
      </c>
      <c r="CY431">
        <v>9.9405647690297402E-2</v>
      </c>
      <c r="CZ431">
        <v>8.6966753293478694E-2</v>
      </c>
      <c r="DA431">
        <v>7.7570302179776696E-3</v>
      </c>
      <c r="DB431">
        <v>0.29113855600125699</v>
      </c>
      <c r="DC431">
        <v>3.99783769781843E-2</v>
      </c>
      <c r="DD431">
        <v>2.08450692481967E-2</v>
      </c>
      <c r="DE431">
        <v>0.24120063670428199</v>
      </c>
      <c r="DF431">
        <v>8.5702509669657895E-2</v>
      </c>
      <c r="DG431">
        <v>0.21898490633602999</v>
      </c>
      <c r="DH431">
        <v>8.4170833361048095E-2</v>
      </c>
      <c r="DI431">
        <v>0.110034387686024</v>
      </c>
      <c r="DJ431">
        <v>3.9353234265776797E-2</v>
      </c>
      <c r="DK431">
        <v>2.4525356664755801E-2</v>
      </c>
      <c r="DL431">
        <v>2.9737761495948801E-2</v>
      </c>
      <c r="DM431">
        <v>8.73537308071521E-2</v>
      </c>
      <c r="DN431">
        <v>3.55023428765242E-2</v>
      </c>
      <c r="DO431">
        <v>9.9317502991380594E-3</v>
      </c>
      <c r="DP431">
        <v>0.118013430876124</v>
      </c>
      <c r="DQ431">
        <v>2.43087414852446E-2</v>
      </c>
      <c r="DR431">
        <v>7.0914252275835699E-2</v>
      </c>
      <c r="DS431">
        <v>0.31683987119365198</v>
      </c>
      <c r="DT431">
        <v>5.6974879180754799E-2</v>
      </c>
      <c r="DU431">
        <v>0.123361798961286</v>
      </c>
      <c r="DV431">
        <v>0.21151954090153699</v>
      </c>
      <c r="DW431">
        <v>0.140710274566377</v>
      </c>
      <c r="DX431">
        <v>8.7151214710047303E-2</v>
      </c>
      <c r="DY431">
        <v>3.8222098760538802E-2</v>
      </c>
      <c r="DZ431">
        <v>0.18360341917258699</v>
      </c>
      <c r="EA431">
        <v>0.218607283881953</v>
      </c>
      <c r="EB431">
        <v>0.12016122582024</v>
      </c>
      <c r="EC431">
        <v>0.140113088923322</v>
      </c>
      <c r="ED431">
        <v>6.6062002328296704E-2</v>
      </c>
      <c r="EE431">
        <v>7.6814250639494194E-2</v>
      </c>
      <c r="EF431">
        <v>6.8216687225880798E-2</v>
      </c>
      <c r="EG431">
        <v>1.74190821243283E-2</v>
      </c>
      <c r="EH431">
        <v>6.6717608462876403E-3</v>
      </c>
      <c r="EI431">
        <v>0.14197935864960201</v>
      </c>
      <c r="EJ431">
        <v>0.16852160414995301</v>
      </c>
      <c r="EK431">
        <v>9.6673949676833196E-2</v>
      </c>
      <c r="EL431">
        <v>2.46917114417954E-2</v>
      </c>
      <c r="EM431">
        <v>2.3714492784063901E-2</v>
      </c>
      <c r="EN431">
        <v>7.6532462530491299E-2</v>
      </c>
      <c r="EO431">
        <v>3.6005189142616499E-3</v>
      </c>
      <c r="EP431">
        <v>5.9576620477271899E-2</v>
      </c>
      <c r="EQ431">
        <v>0.31098490548110802</v>
      </c>
      <c r="ER431">
        <v>6.5200394529219205E-2</v>
      </c>
      <c r="ES431">
        <v>0.15624298505416401</v>
      </c>
      <c r="ET431">
        <v>0.103566136675573</v>
      </c>
      <c r="EU431">
        <v>0.16365100317789599</v>
      </c>
      <c r="EV431">
        <v>3.8459140095080301E-2</v>
      </c>
      <c r="EW431">
        <v>0.20532431589824601</v>
      </c>
      <c r="EX431">
        <v>2.4800543392513901E-2</v>
      </c>
      <c r="EY431">
        <v>6.4549501501795198E-2</v>
      </c>
      <c r="EZ431">
        <v>5.44012885921656E-2</v>
      </c>
      <c r="FA431">
        <v>3.7971445132605502E-2</v>
      </c>
      <c r="FB431">
        <v>7.7466774101288605E-2</v>
      </c>
      <c r="FC431">
        <v>0.19290898164870299</v>
      </c>
      <c r="FD431">
        <v>3.46437568706984E-2</v>
      </c>
      <c r="FE431">
        <v>0.20818829227427499</v>
      </c>
      <c r="FF431">
        <v>2.19520148126385E-2</v>
      </c>
      <c r="FG431">
        <v>0.109024954057009</v>
      </c>
      <c r="FH431">
        <v>0.15791503269418</v>
      </c>
      <c r="FI431">
        <v>0.41700659069024598</v>
      </c>
      <c r="FJ431">
        <v>5.1521667339243203E-2</v>
      </c>
      <c r="FK431">
        <v>0.14240052535718101</v>
      </c>
      <c r="FL431">
        <v>0.1178430802247</v>
      </c>
      <c r="FM431">
        <v>3.1133955851202402E-2</v>
      </c>
      <c r="FN431">
        <v>0.113476691021465</v>
      </c>
      <c r="FO431">
        <v>6.0291527446726202E-2</v>
      </c>
      <c r="FP431">
        <v>5.9261218749433797E-2</v>
      </c>
      <c r="FQ431">
        <v>5.3353250848157903E-2</v>
      </c>
      <c r="FR431">
        <v>0.14021575346471801</v>
      </c>
      <c r="FS431">
        <v>0.37851863515494</v>
      </c>
      <c r="FT431">
        <v>0.31950814905921199</v>
      </c>
      <c r="FU431">
        <v>0.191087302231808</v>
      </c>
      <c r="FV431">
        <v>0.111415508131479</v>
      </c>
      <c r="FW431">
        <v>3.1688278849895002E-2</v>
      </c>
      <c r="FX431">
        <v>6.32430044925677E-2</v>
      </c>
      <c r="FY431">
        <v>8.5631030020596105E-2</v>
      </c>
      <c r="FZ431">
        <v>1.25222108980306E-2</v>
      </c>
      <c r="GA431">
        <v>7.1522948814010598E-2</v>
      </c>
      <c r="GB431">
        <v>5.49003624329506E-2</v>
      </c>
      <c r="GC431">
        <v>0.33889165043594299</v>
      </c>
      <c r="GD431">
        <v>0.16521856726918099</v>
      </c>
      <c r="GE431">
        <v>5.49899181033447E-2</v>
      </c>
      <c r="GF431">
        <v>6.6354457964896196E-2</v>
      </c>
      <c r="GG431">
        <v>1.33246383335539E-2</v>
      </c>
      <c r="GH431">
        <v>3.6126706293546502E-4</v>
      </c>
      <c r="GI431">
        <v>0.18244433506962299</v>
      </c>
      <c r="GJ431">
        <v>6.7529902927906393E-2</v>
      </c>
      <c r="GK431">
        <v>0.16642107413439</v>
      </c>
      <c r="GL431">
        <v>2.2498383288901299E-2</v>
      </c>
      <c r="GM431">
        <v>8.3411963612178897E-2</v>
      </c>
      <c r="GN431">
        <v>6.8524639265912193E-2</v>
      </c>
      <c r="GO431">
        <v>0.26830861310481202</v>
      </c>
      <c r="GP431">
        <v>5.0470059796765901E-2</v>
      </c>
      <c r="GQ431">
        <v>1.14657213802751E-2</v>
      </c>
      <c r="GR431">
        <v>3.7836658676267898E-2</v>
      </c>
      <c r="GS431">
        <v>3.6049382219109499E-2</v>
      </c>
      <c r="GT431">
        <v>6.1049663322942399E-2</v>
      </c>
      <c r="GU431">
        <v>5.6976925777524702E-2</v>
      </c>
      <c r="GV431">
        <v>0.219473124249463</v>
      </c>
      <c r="GW431">
        <v>8.4315074436369999E-2</v>
      </c>
      <c r="GX431">
        <v>4.3121869944887203E-2</v>
      </c>
      <c r="GY431">
        <v>0.111083964849649</v>
      </c>
      <c r="GZ431">
        <v>9.9783340419258806E-2</v>
      </c>
      <c r="HA431">
        <v>0.16997451651142501</v>
      </c>
      <c r="HB431">
        <v>3.7477404215471903E-2</v>
      </c>
      <c r="HC431">
        <v>4.6280569762981803E-2</v>
      </c>
      <c r="HD431">
        <v>0.155607212629532</v>
      </c>
      <c r="HE431">
        <v>8.6161414078438706E-2</v>
      </c>
      <c r="HF431">
        <v>7.2263646262379397E-2</v>
      </c>
      <c r="HG431">
        <v>0.237102910869677</v>
      </c>
      <c r="HH431">
        <v>6.31480702743029E-2</v>
      </c>
      <c r="HI431">
        <v>2.8881473150931199E-2</v>
      </c>
      <c r="HJ431">
        <v>0.19733460410054299</v>
      </c>
      <c r="HK431">
        <v>0.14773887923093701</v>
      </c>
      <c r="HL431">
        <v>3.4503688756624101E-2</v>
      </c>
      <c r="HM431">
        <v>0.18493245536583799</v>
      </c>
      <c r="HN431">
        <v>1.04582453763312E-2</v>
      </c>
      <c r="HO431">
        <v>0.22918183251502799</v>
      </c>
      <c r="HP431">
        <v>4.7983234118832201E-2</v>
      </c>
      <c r="HQ431">
        <v>1.9416587291684599E-2</v>
      </c>
      <c r="HR431">
        <v>6.0161697054051597E-2</v>
      </c>
      <c r="HS431">
        <v>0.120522237124136</v>
      </c>
      <c r="HT431">
        <v>7.3372558960290601E-2</v>
      </c>
      <c r="HU431">
        <v>0.15197492858157499</v>
      </c>
      <c r="HV431">
        <v>6.0276220305212097E-2</v>
      </c>
      <c r="HW431">
        <v>0.216047608287666</v>
      </c>
      <c r="HX431">
        <v>8.3687575085691496E-2</v>
      </c>
      <c r="HY431">
        <v>4.2363869581837799E-2</v>
      </c>
      <c r="HZ431">
        <v>0.13662882918264399</v>
      </c>
      <c r="IA431">
        <v>7.1519485729719903E-2</v>
      </c>
      <c r="IB431">
        <v>5.8468957272770801E-2</v>
      </c>
      <c r="IC431">
        <v>0.1051110399393</v>
      </c>
      <c r="ID431">
        <v>0.166704825997535</v>
      </c>
      <c r="IE431">
        <v>0.190509645492416</v>
      </c>
      <c r="IF431">
        <v>5.76682089195606E-2</v>
      </c>
      <c r="IG431">
        <v>0.12563697193885501</v>
      </c>
      <c r="IH431">
        <v>9.8661992519390201E-2</v>
      </c>
      <c r="II431">
        <v>0.16667093129177701</v>
      </c>
      <c r="IJ431">
        <v>1.9587736872951501E-2</v>
      </c>
      <c r="IK431">
        <v>0.377237345976356</v>
      </c>
      <c r="IL431">
        <v>3.1347414447296898E-2</v>
      </c>
      <c r="IM431">
        <v>0.129230670819625</v>
      </c>
      <c r="IN431">
        <v>9.3448558762915898E-2</v>
      </c>
      <c r="IO431">
        <v>7.63912078224665E-2</v>
      </c>
      <c r="IP431">
        <v>2.9073845668989198E-2</v>
      </c>
      <c r="IQ431">
        <v>0.23180048920269</v>
      </c>
      <c r="IR431">
        <v>0.33047157317557002</v>
      </c>
      <c r="IS431">
        <v>2.3689824035067801E-2</v>
      </c>
      <c r="IT431">
        <v>3.33532742335792E-2</v>
      </c>
      <c r="IU431">
        <v>0.12960876996470999</v>
      </c>
      <c r="IV431">
        <v>8.3681153936602092E-3</v>
      </c>
      <c r="IW431">
        <v>9.0959942161804197E-2</v>
      </c>
      <c r="IX431">
        <v>2.9810047247114399E-3</v>
      </c>
      <c r="IY431">
        <v>2.1137255674537E-2</v>
      </c>
      <c r="IZ431">
        <v>0.17854950060390601</v>
      </c>
      <c r="JA431">
        <v>8.4782514150380198E-2</v>
      </c>
      <c r="JB431">
        <v>0.159269891746109</v>
      </c>
      <c r="JC431">
        <v>9.8931361524716398E-3</v>
      </c>
      <c r="JD431">
        <v>0.190553166721979</v>
      </c>
      <c r="JE431">
        <v>0.109512291168766</v>
      </c>
      <c r="JF431">
        <v>9.94565282618525E-2</v>
      </c>
      <c r="JG431">
        <v>2.0395969721966299E-2</v>
      </c>
      <c r="JH431">
        <v>0.25597420699576301</v>
      </c>
      <c r="JI431">
        <v>4.0208312404760799E-3</v>
      </c>
      <c r="JJ431">
        <v>2.4171753640019299E-2</v>
      </c>
      <c r="JK431">
        <v>0.14709005557090399</v>
      </c>
      <c r="JL431">
        <v>4.68287340727917E-2</v>
      </c>
      <c r="JM431">
        <v>9.2839021943764699E-2</v>
      </c>
      <c r="JN431">
        <v>0.11866231269661601</v>
      </c>
      <c r="JO431">
        <v>4.0373458514590198E-2</v>
      </c>
      <c r="JP431">
        <v>7.7533579014611E-3</v>
      </c>
      <c r="JQ431">
        <v>1.2676911284622099E-2</v>
      </c>
    </row>
    <row r="432" spans="1:277" x14ac:dyDescent="0.45">
      <c r="A432">
        <v>4687500</v>
      </c>
      <c r="B432">
        <v>7.8008165033944296E-2</v>
      </c>
      <c r="C432">
        <v>4.9073677804055499E-2</v>
      </c>
      <c r="D432">
        <v>0.27000093727826102</v>
      </c>
      <c r="E432">
        <v>8.2912083004465398E-2</v>
      </c>
      <c r="F432">
        <v>0.18287689433224</v>
      </c>
      <c r="G432">
        <v>0.12863528725715001</v>
      </c>
      <c r="H432">
        <v>0.20953791095813201</v>
      </c>
      <c r="I432">
        <v>6.5614974946604093E-2</v>
      </c>
      <c r="J432">
        <v>5.4111571016431402E-2</v>
      </c>
      <c r="K432">
        <v>9.0061857685749105E-2</v>
      </c>
      <c r="L432">
        <v>0.16115463532448501</v>
      </c>
      <c r="M432">
        <v>9.2096349119553403E-2</v>
      </c>
      <c r="N432">
        <v>0.19595062262469701</v>
      </c>
      <c r="O432">
        <v>7.7734063758581495E-2</v>
      </c>
      <c r="P432">
        <v>0.12483192563216899</v>
      </c>
      <c r="Q432">
        <v>5.5092508847887203E-2</v>
      </c>
      <c r="R432">
        <v>6.3767203445545401E-2</v>
      </c>
      <c r="S432">
        <v>0.22710835899967</v>
      </c>
      <c r="T432">
        <v>0.37710664088297002</v>
      </c>
      <c r="U432">
        <v>0.245167846065142</v>
      </c>
      <c r="V432">
        <v>2.6437503775843499E-3</v>
      </c>
      <c r="W432">
        <v>2.24420026009759E-2</v>
      </c>
      <c r="X432">
        <v>4.4256863207820596E-3</v>
      </c>
      <c r="Y432">
        <v>0.169064021013653</v>
      </c>
      <c r="Z432">
        <v>4.2595168972387402E-2</v>
      </c>
      <c r="AA432">
        <v>0.32283568865379197</v>
      </c>
      <c r="AB432">
        <v>0.343526003265888</v>
      </c>
      <c r="AC432">
        <v>6.7430241241962494E-2</v>
      </c>
      <c r="AD432">
        <v>0.17284234939540999</v>
      </c>
      <c r="AE432">
        <v>7.5146591753073005E-2</v>
      </c>
      <c r="AF432">
        <v>6.5628883956795295E-2</v>
      </c>
      <c r="AG432">
        <v>4.2710179059283503E-2</v>
      </c>
      <c r="AH432">
        <v>9.2703171147785896E-3</v>
      </c>
      <c r="AI432">
        <v>0.11821448747507</v>
      </c>
      <c r="AJ432">
        <v>0.16645576112815499</v>
      </c>
      <c r="AK432">
        <v>1.13216060190561E-2</v>
      </c>
      <c r="AL432">
        <v>9.3426632766192605E-2</v>
      </c>
      <c r="AM432">
        <v>0.176057049169421</v>
      </c>
      <c r="AN432">
        <v>5.4962728579558799E-2</v>
      </c>
      <c r="AO432">
        <v>9.9365306315507398E-2</v>
      </c>
      <c r="AP432">
        <v>5.6086608555297401E-2</v>
      </c>
      <c r="AQ432">
        <v>5.5166274384942697E-2</v>
      </c>
      <c r="AR432">
        <v>0.137087289315275</v>
      </c>
      <c r="AS432">
        <v>0.11296322628781399</v>
      </c>
      <c r="AT432">
        <v>6.0001154447170101E-2</v>
      </c>
      <c r="AU432">
        <v>0.106051313662626</v>
      </c>
      <c r="AV432">
        <v>0.37337219829526402</v>
      </c>
      <c r="AW432">
        <v>0.13800981736222601</v>
      </c>
      <c r="AX432">
        <v>0.30123888646704</v>
      </c>
      <c r="AY432">
        <v>0.27535886440851898</v>
      </c>
      <c r="AZ432">
        <v>0.282085275969088</v>
      </c>
      <c r="BA432">
        <v>1.0856065546013901E-2</v>
      </c>
      <c r="BB432">
        <v>0.12173619025844901</v>
      </c>
      <c r="BC432">
        <v>6.6905272643557306E-2</v>
      </c>
      <c r="BD432">
        <v>0.22703549037104001</v>
      </c>
      <c r="BE432">
        <v>0.37560108809051501</v>
      </c>
      <c r="BF432">
        <v>1.76776273340532E-2</v>
      </c>
      <c r="BG432">
        <v>0.19926553095261601</v>
      </c>
      <c r="BH432">
        <v>0.10224967042210301</v>
      </c>
      <c r="BI432">
        <v>0.53567871744222995</v>
      </c>
      <c r="BJ432">
        <v>0.39022781580522298</v>
      </c>
      <c r="BK432">
        <v>1.5843092439500901E-2</v>
      </c>
      <c r="BL432">
        <v>0.23293755231649699</v>
      </c>
      <c r="BM432">
        <v>0.27943464188403</v>
      </c>
      <c r="BN432">
        <v>7.5951219900374595E-2</v>
      </c>
      <c r="BO432">
        <v>0.282390866591613</v>
      </c>
      <c r="BP432">
        <v>9.0892119915180397E-2</v>
      </c>
      <c r="BQ432">
        <v>0.24310205780847899</v>
      </c>
      <c r="BR432">
        <v>0.15695123573855799</v>
      </c>
      <c r="BS432">
        <v>0.118100819431075</v>
      </c>
      <c r="BT432">
        <v>8.8148042633242302E-2</v>
      </c>
      <c r="BU432">
        <v>9.1670867661501204E-2</v>
      </c>
      <c r="BV432">
        <v>1.1058389726202799E-2</v>
      </c>
      <c r="BW432">
        <v>0.28040497992782798</v>
      </c>
      <c r="BX432">
        <v>7.4925317656184098E-2</v>
      </c>
      <c r="BY432">
        <v>0.29934657365041001</v>
      </c>
      <c r="BZ432">
        <v>8.9488422287739205E-2</v>
      </c>
      <c r="CA432">
        <v>3.4051632168032003E-2</v>
      </c>
      <c r="CB432">
        <v>2.63951575544576E-2</v>
      </c>
      <c r="CC432">
        <v>2.4067651742280601E-2</v>
      </c>
      <c r="CD432">
        <v>0.448261184761795</v>
      </c>
      <c r="CE432">
        <v>0.12166649833415</v>
      </c>
      <c r="CF432">
        <v>0.22462574264044999</v>
      </c>
      <c r="CG432">
        <v>2.9878462217929801E-2</v>
      </c>
      <c r="CH432">
        <v>0.37910549859239201</v>
      </c>
      <c r="CI432">
        <v>9.4177775920019594E-2</v>
      </c>
      <c r="CJ432">
        <v>0.197469001621778</v>
      </c>
      <c r="CK432">
        <v>0.21483073503592401</v>
      </c>
      <c r="CL432">
        <v>0.48110613858581602</v>
      </c>
      <c r="CM432">
        <v>0.15651804374453701</v>
      </c>
      <c r="CN432">
        <v>0.147899665420196</v>
      </c>
      <c r="CO432">
        <v>0.25143887000398202</v>
      </c>
      <c r="CP432">
        <v>5.9525645667587702E-2</v>
      </c>
      <c r="CQ432">
        <v>0.146552020681122</v>
      </c>
      <c r="CR432">
        <v>0.39050488046605603</v>
      </c>
      <c r="CS432">
        <v>1.29384725542096E-2</v>
      </c>
      <c r="CT432">
        <v>0.176229902008292</v>
      </c>
      <c r="CU432">
        <v>0.11939389447001</v>
      </c>
      <c r="CV432">
        <v>3.53206470974212E-2</v>
      </c>
      <c r="CW432">
        <v>0.378432746765335</v>
      </c>
      <c r="CX432">
        <v>8.9587096128114996E-2</v>
      </c>
      <c r="CY432">
        <v>6.1975816873676903E-3</v>
      </c>
      <c r="CZ432">
        <v>0.14265000112710499</v>
      </c>
      <c r="DA432">
        <v>7.68864226202398E-2</v>
      </c>
      <c r="DB432">
        <v>0.21027909516252699</v>
      </c>
      <c r="DC432">
        <v>4.1923929011577397E-2</v>
      </c>
      <c r="DD432">
        <v>0.16975194410028899</v>
      </c>
      <c r="DE432">
        <v>0.30893160827353799</v>
      </c>
      <c r="DF432">
        <v>0.163799482318287</v>
      </c>
      <c r="DG432">
        <v>0.13727905147651601</v>
      </c>
      <c r="DH432">
        <v>4.07682556081652E-3</v>
      </c>
      <c r="DI432">
        <v>0.14420556654731001</v>
      </c>
      <c r="DJ432">
        <v>0.34523269685673902</v>
      </c>
      <c r="DK432">
        <v>2.1045185824387799E-2</v>
      </c>
      <c r="DL432">
        <v>2.29866845656767E-2</v>
      </c>
      <c r="DM432">
        <v>0.19212096610179399</v>
      </c>
      <c r="DN432">
        <v>5.1603277849704997E-2</v>
      </c>
      <c r="DO432">
        <v>0.27913268093239701</v>
      </c>
      <c r="DP432">
        <v>0.113063134027134</v>
      </c>
      <c r="DQ432">
        <v>0.29584837339131798</v>
      </c>
      <c r="DR432">
        <v>8.9468835595939503E-2</v>
      </c>
      <c r="DS432">
        <v>0.47004303310168599</v>
      </c>
      <c r="DT432">
        <v>0.163339688374597</v>
      </c>
      <c r="DU432">
        <v>0.19783136033093501</v>
      </c>
      <c r="DV432">
        <v>0.36190840200426999</v>
      </c>
      <c r="DW432">
        <v>6.7836743370449107E-2</v>
      </c>
      <c r="DX432">
        <v>3.2211587904992803E-2</v>
      </c>
      <c r="DY432">
        <v>0.135674865594137</v>
      </c>
      <c r="DZ432">
        <v>0.145517822983357</v>
      </c>
      <c r="EA432">
        <v>0.15689569787319799</v>
      </c>
      <c r="EB432">
        <v>4.8710470520026902E-2</v>
      </c>
      <c r="EC432">
        <v>0.181212122925374</v>
      </c>
      <c r="ED432">
        <v>3.5303464746839097E-2</v>
      </c>
      <c r="EE432">
        <v>0.20701866808827099</v>
      </c>
      <c r="EF432">
        <v>8.2350648766917594E-3</v>
      </c>
      <c r="EG432">
        <v>8.8432670031329107E-3</v>
      </c>
      <c r="EH432">
        <v>1.0196734274715E-2</v>
      </c>
      <c r="EI432">
        <v>0.18159177563067799</v>
      </c>
      <c r="EJ432">
        <v>8.6333751770997502E-2</v>
      </c>
      <c r="EK432">
        <v>0.14863802627861999</v>
      </c>
      <c r="EL432">
        <v>0.39700788707935503</v>
      </c>
      <c r="EM432">
        <v>8.2670350909005597E-2</v>
      </c>
      <c r="EN432">
        <v>2.33566388586957E-2</v>
      </c>
      <c r="EO432">
        <v>6.0890377133265396E-3</v>
      </c>
      <c r="EP432">
        <v>0.12616430808064799</v>
      </c>
      <c r="EQ432">
        <v>0.48844702516817001</v>
      </c>
      <c r="ER432">
        <v>5.6218199675130198E-2</v>
      </c>
      <c r="ES432">
        <v>0.20910817696365999</v>
      </c>
      <c r="ET432">
        <v>0.204750011817595</v>
      </c>
      <c r="EU432">
        <v>5.2737737132130397E-2</v>
      </c>
      <c r="EV432">
        <v>0.18607841774275</v>
      </c>
      <c r="EW432">
        <v>0.19081702950641499</v>
      </c>
      <c r="EX432">
        <v>4.2800615362476202E-2</v>
      </c>
      <c r="EY432">
        <v>5.59771792666812E-2</v>
      </c>
      <c r="EZ432">
        <v>3.8517705391690402E-2</v>
      </c>
      <c r="FA432">
        <v>0.13133468220753999</v>
      </c>
      <c r="FB432">
        <v>4.22711803774257E-2</v>
      </c>
      <c r="FC432">
        <v>0.103265642747183</v>
      </c>
      <c r="FD432">
        <v>3.2589917819104502E-2</v>
      </c>
      <c r="FE432">
        <v>6.0562802556216301E-2</v>
      </c>
      <c r="FF432">
        <v>0.26192202461009001</v>
      </c>
      <c r="FG432">
        <v>1.71402271388458E-2</v>
      </c>
      <c r="FH432">
        <v>0.33856209143319799</v>
      </c>
      <c r="FI432">
        <v>0.150947716160587</v>
      </c>
      <c r="FJ432">
        <v>8.5076682849768905E-3</v>
      </c>
      <c r="FK432">
        <v>2.2269629717841001E-2</v>
      </c>
      <c r="FL432">
        <v>5.1043557864805598E-2</v>
      </c>
      <c r="FM432">
        <v>0.18056919690953099</v>
      </c>
      <c r="FN432">
        <v>0.111583110837932</v>
      </c>
      <c r="FO432">
        <v>0.109687939577786</v>
      </c>
      <c r="FP432">
        <v>0.16962916508918499</v>
      </c>
      <c r="FQ432">
        <v>6.6621503433330606E-2</v>
      </c>
      <c r="FR432">
        <v>8.7650057839651505E-2</v>
      </c>
      <c r="FS432">
        <v>0.48062159987199399</v>
      </c>
      <c r="FT432">
        <v>5.3062641015218202E-3</v>
      </c>
      <c r="FU432">
        <v>0.13305639731218</v>
      </c>
      <c r="FV432">
        <v>0.24082895513477001</v>
      </c>
      <c r="FW432">
        <v>8.7458053503807101E-2</v>
      </c>
      <c r="FX432">
        <v>1.1630893674493799E-2</v>
      </c>
      <c r="FY432">
        <v>0.18711194777074699</v>
      </c>
      <c r="FZ432">
        <v>0.17983604928875699</v>
      </c>
      <c r="GA432">
        <v>8.6569998602721104E-2</v>
      </c>
      <c r="GB432">
        <v>5.5236690775308198E-2</v>
      </c>
      <c r="GC432">
        <v>0.211397093720322</v>
      </c>
      <c r="GD432">
        <v>4.9856460859294197E-2</v>
      </c>
      <c r="GE432">
        <v>0.25589798716540701</v>
      </c>
      <c r="GF432">
        <v>2.76893281926326E-2</v>
      </c>
      <c r="GG432">
        <v>1.43150966087567E-3</v>
      </c>
      <c r="GH432">
        <v>4.2585841487164398E-2</v>
      </c>
      <c r="GI432">
        <v>4.9361813208557898E-2</v>
      </c>
      <c r="GJ432">
        <v>1.8969020326461299E-2</v>
      </c>
      <c r="GK432">
        <v>2.3888101033925201E-2</v>
      </c>
      <c r="GL432">
        <v>3.4765394518654402E-2</v>
      </c>
      <c r="GM432">
        <v>1.9273833998857501E-2</v>
      </c>
      <c r="GN432">
        <v>0.16144845671577099</v>
      </c>
      <c r="GO432">
        <v>0.15544894748278401</v>
      </c>
      <c r="GP432">
        <v>3.1682198163613E-2</v>
      </c>
      <c r="GQ432">
        <v>7.1985122657118997E-2</v>
      </c>
      <c r="GR432">
        <v>5.1053799036127702E-2</v>
      </c>
      <c r="GS432">
        <v>9.8982524461015998E-3</v>
      </c>
      <c r="GT432">
        <v>7.3072850786687002E-3</v>
      </c>
      <c r="GU432">
        <v>0.14506822917036699</v>
      </c>
      <c r="GV432">
        <v>4.4867060704953297E-2</v>
      </c>
      <c r="GW432">
        <v>0.14678536444619</v>
      </c>
      <c r="GX432">
        <v>3.9798593511980097E-2</v>
      </c>
      <c r="GY432">
        <v>6.9512157637959399E-2</v>
      </c>
      <c r="GZ432">
        <v>0.27179427726118299</v>
      </c>
      <c r="HA432">
        <v>0.109150552176087</v>
      </c>
      <c r="HB432">
        <v>1.5968593417704301E-2</v>
      </c>
      <c r="HC432">
        <v>1.71467220289186E-2</v>
      </c>
      <c r="HD432">
        <v>2.75674925230458E-2</v>
      </c>
      <c r="HE432">
        <v>2.9455308797432501E-2</v>
      </c>
      <c r="HF432">
        <v>9.8527220295462695E-2</v>
      </c>
      <c r="HG432">
        <v>0.24589246541124801</v>
      </c>
      <c r="HH432">
        <v>0.142516761568272</v>
      </c>
      <c r="HI432">
        <v>7.7388536325012802E-2</v>
      </c>
      <c r="HJ432">
        <v>0.281745821826972</v>
      </c>
      <c r="HK432">
        <v>0.286165033257958</v>
      </c>
      <c r="HL432">
        <v>7.4290265398505306E-2</v>
      </c>
      <c r="HM432">
        <v>0.13625785239881499</v>
      </c>
      <c r="HN432">
        <v>0.12176214520275699</v>
      </c>
      <c r="HO432">
        <v>8.0874353366405002E-4</v>
      </c>
      <c r="HP432">
        <v>0.113238281475495</v>
      </c>
      <c r="HQ432">
        <v>0.15128135758545999</v>
      </c>
      <c r="HR432">
        <v>0.13464693139744199</v>
      </c>
      <c r="HS432">
        <v>0.29987472770138202</v>
      </c>
      <c r="HT432">
        <v>7.3624806536296702E-2</v>
      </c>
      <c r="HU432">
        <v>0.21929675187859801</v>
      </c>
      <c r="HV432">
        <v>8.5020486430244693E-2</v>
      </c>
      <c r="HW432">
        <v>0.39901424460431301</v>
      </c>
      <c r="HX432">
        <v>0.18478599688973599</v>
      </c>
      <c r="HY432">
        <v>0.120903085846609</v>
      </c>
      <c r="HZ432">
        <v>0.12752343330075999</v>
      </c>
      <c r="IA432">
        <v>3.9153295331486801E-2</v>
      </c>
      <c r="IB432">
        <v>0.16059435161034899</v>
      </c>
      <c r="IC432">
        <v>0.30346184180837499</v>
      </c>
      <c r="ID432">
        <v>0.12877612889575801</v>
      </c>
      <c r="IE432">
        <v>0.10135757968914599</v>
      </c>
      <c r="IF432">
        <v>8.9590073583876606E-2</v>
      </c>
      <c r="IG432">
        <v>1.30787321011905E-2</v>
      </c>
      <c r="IH432">
        <v>3.4662523430743102E-2</v>
      </c>
      <c r="II432">
        <v>0.22286627476488899</v>
      </c>
      <c r="IJ432">
        <v>6.8891250047718899E-2</v>
      </c>
      <c r="IK432">
        <v>0.28256701328121597</v>
      </c>
      <c r="IL432">
        <v>1.93889430066836E-4</v>
      </c>
      <c r="IM432">
        <v>6.7325889351013399E-2</v>
      </c>
      <c r="IN432">
        <v>3.73582543892556E-2</v>
      </c>
      <c r="IO432">
        <v>7.4911785688053399E-3</v>
      </c>
      <c r="IP432">
        <v>0.104334337212624</v>
      </c>
      <c r="IQ432">
        <v>0.14494770109944699</v>
      </c>
      <c r="IR432">
        <v>9.4989405698479704E-2</v>
      </c>
      <c r="IS432">
        <v>0.122731101932152</v>
      </c>
      <c r="IT432">
        <v>1.21782618753647E-2</v>
      </c>
      <c r="IU432">
        <v>0.25267112765278499</v>
      </c>
      <c r="IV432">
        <v>3.7905365646719702E-2</v>
      </c>
      <c r="IW432">
        <v>0.25378038899212502</v>
      </c>
      <c r="IX432">
        <v>4.3282384664453798E-2</v>
      </c>
      <c r="IY432">
        <v>0.20851046932859499</v>
      </c>
      <c r="IZ432">
        <v>0.157001079310783</v>
      </c>
      <c r="JA432">
        <v>0.10172640667305401</v>
      </c>
      <c r="JB432">
        <v>9.2137980440220493E-2</v>
      </c>
      <c r="JC432">
        <v>7.8876722555482198E-2</v>
      </c>
      <c r="JD432">
        <v>0.26283760926316702</v>
      </c>
      <c r="JE432">
        <v>0.150174577869819</v>
      </c>
      <c r="JF432">
        <v>0.261413799899889</v>
      </c>
      <c r="JG432">
        <v>0.17919187391628699</v>
      </c>
      <c r="JH432">
        <v>0.233025406612104</v>
      </c>
      <c r="JI432">
        <v>2.76929701986805E-2</v>
      </c>
      <c r="JJ432">
        <v>7.8485601900371696E-2</v>
      </c>
      <c r="JK432">
        <v>3.3634005085489402E-2</v>
      </c>
      <c r="JL432">
        <v>4.0879251258484198E-2</v>
      </c>
      <c r="JM432">
        <v>0.110457722402399</v>
      </c>
      <c r="JN432">
        <v>3.5437223463577597E-2</v>
      </c>
      <c r="JO432">
        <v>0.11327851055235499</v>
      </c>
      <c r="JP432">
        <v>0.211824993691034</v>
      </c>
      <c r="JQ432">
        <v>6.6581857370447098E-2</v>
      </c>
    </row>
    <row r="433" spans="1:277" x14ac:dyDescent="0.45">
      <c r="A433">
        <v>4746093.75</v>
      </c>
      <c r="B433">
        <v>0.26845876155813098</v>
      </c>
      <c r="C433">
        <v>0.15601401078963201</v>
      </c>
      <c r="D433">
        <v>0.42382698654036299</v>
      </c>
      <c r="E433">
        <v>0.109880744750816</v>
      </c>
      <c r="F433">
        <v>0.11812163141814599</v>
      </c>
      <c r="G433">
        <v>4.0574526259316797E-2</v>
      </c>
      <c r="H433">
        <v>1.44722786472557E-2</v>
      </c>
      <c r="I433">
        <v>1.92033577192041E-2</v>
      </c>
      <c r="J433">
        <v>0.18898655269214901</v>
      </c>
      <c r="K433">
        <v>0.148565710887167</v>
      </c>
      <c r="L433">
        <v>0.50166960193341403</v>
      </c>
      <c r="M433">
        <v>1.35741579690091E-2</v>
      </c>
      <c r="N433">
        <v>0.30150011328663401</v>
      </c>
      <c r="O433">
        <v>0.173347296494476</v>
      </c>
      <c r="P433">
        <v>7.2052746435650197E-2</v>
      </c>
      <c r="Q433">
        <v>0.296011911954778</v>
      </c>
      <c r="R433">
        <v>0.175805978169251</v>
      </c>
      <c r="S433">
        <v>8.7038375124215098E-2</v>
      </c>
      <c r="T433">
        <v>2.44278297649618E-2</v>
      </c>
      <c r="U433">
        <v>0.151853690824165</v>
      </c>
      <c r="V433">
        <v>7.8583657678763505E-2</v>
      </c>
      <c r="W433">
        <v>8.1244071449389402E-2</v>
      </c>
      <c r="X433">
        <v>8.6273681920100098E-2</v>
      </c>
      <c r="Y433">
        <v>0.168093816357508</v>
      </c>
      <c r="Z433">
        <v>0.38269745438979802</v>
      </c>
      <c r="AA433">
        <v>0.19830302139288999</v>
      </c>
      <c r="AB433">
        <v>3.8482024037572102E-2</v>
      </c>
      <c r="AC433">
        <v>1.17630132529926E-2</v>
      </c>
      <c r="AD433">
        <v>2.3030934597750099E-2</v>
      </c>
      <c r="AE433">
        <v>2.3115494118219001E-2</v>
      </c>
      <c r="AF433">
        <v>1.17323674947372E-2</v>
      </c>
      <c r="AG433">
        <v>0.23118387149202901</v>
      </c>
      <c r="AH433">
        <v>0.146327322798434</v>
      </c>
      <c r="AI433">
        <v>4.0431437714832999E-2</v>
      </c>
      <c r="AJ433">
        <v>0.21374965192253101</v>
      </c>
      <c r="AK433">
        <v>5.5501483236986497E-2</v>
      </c>
      <c r="AL433">
        <v>5.9065340423845397E-2</v>
      </c>
      <c r="AM433">
        <v>0.30113196190908897</v>
      </c>
      <c r="AN433">
        <v>0.52720414134647398</v>
      </c>
      <c r="AO433">
        <v>4.14041084328838E-4</v>
      </c>
      <c r="AP433">
        <v>0.17871682864733701</v>
      </c>
      <c r="AQ433">
        <v>9.9578922950820298E-2</v>
      </c>
      <c r="AR433">
        <v>0.18881440056321</v>
      </c>
      <c r="AS433">
        <v>0.18282659426960299</v>
      </c>
      <c r="AT433">
        <v>0.279629296107402</v>
      </c>
      <c r="AU433">
        <v>0.267945966915072</v>
      </c>
      <c r="AV433">
        <v>0.463445159861057</v>
      </c>
      <c r="AW433">
        <v>5.4781880118043901E-3</v>
      </c>
      <c r="AX433">
        <v>0.31447447282768398</v>
      </c>
      <c r="AY433">
        <v>0.34318060932233602</v>
      </c>
      <c r="AZ433">
        <v>0.22529568621055601</v>
      </c>
      <c r="BA433">
        <v>6.8610014984712794E-2</v>
      </c>
      <c r="BB433">
        <v>0.14371250437592401</v>
      </c>
      <c r="BC433">
        <v>0.209677950335419</v>
      </c>
      <c r="BD433">
        <v>0.30380863602922498</v>
      </c>
      <c r="BE433">
        <v>0.27208011126417803</v>
      </c>
      <c r="BF433">
        <v>3.1242997615802098E-2</v>
      </c>
      <c r="BG433">
        <v>8.8502892000702799E-2</v>
      </c>
      <c r="BH433">
        <v>0.10424343252782001</v>
      </c>
      <c r="BI433">
        <v>0.17678782379087499</v>
      </c>
      <c r="BJ433">
        <v>0.37444789469416301</v>
      </c>
      <c r="BK433">
        <v>2.3515031393233798E-2</v>
      </c>
      <c r="BL433">
        <v>0.20866922529678</v>
      </c>
      <c r="BM433">
        <v>3.4897406361988702E-2</v>
      </c>
      <c r="BN433">
        <v>5.2478941024249999E-2</v>
      </c>
      <c r="BO433">
        <v>0.49498353693129898</v>
      </c>
      <c r="BP433">
        <v>0.105334833730567</v>
      </c>
      <c r="BQ433">
        <v>0.17840275491774699</v>
      </c>
      <c r="BR433">
        <v>3.7680359614712798E-2</v>
      </c>
      <c r="BS433">
        <v>9.6552759107880096E-2</v>
      </c>
      <c r="BT433">
        <v>0.174090236794603</v>
      </c>
      <c r="BU433">
        <v>2.8306034648234502E-2</v>
      </c>
      <c r="BV433">
        <v>0.23764744723772999</v>
      </c>
      <c r="BW433">
        <v>0.37839553504002699</v>
      </c>
      <c r="BX433">
        <v>0.11197147570633099</v>
      </c>
      <c r="BY433">
        <v>0.53947692024544003</v>
      </c>
      <c r="BZ433">
        <v>7.7692255369426394E-2</v>
      </c>
      <c r="CA433">
        <v>2.9563307144559602E-3</v>
      </c>
      <c r="CB433">
        <v>0.20598448173335501</v>
      </c>
      <c r="CC433">
        <v>0.19406137649018099</v>
      </c>
      <c r="CD433">
        <v>0.31259275366738898</v>
      </c>
      <c r="CE433">
        <v>8.9590429260282503E-2</v>
      </c>
      <c r="CF433">
        <v>0.29600133837131998</v>
      </c>
      <c r="CG433">
        <v>7.9206035101437602E-2</v>
      </c>
      <c r="CH433">
        <v>0.33923190091788602</v>
      </c>
      <c r="CI433">
        <v>0.36369469305500002</v>
      </c>
      <c r="CJ433">
        <v>0.109845103244768</v>
      </c>
      <c r="CK433">
        <v>0.29286523042611701</v>
      </c>
      <c r="CL433">
        <v>0.17667055382806801</v>
      </c>
      <c r="CM433">
        <v>0.11474258104379501</v>
      </c>
      <c r="CN433">
        <v>6.0619515220648604E-4</v>
      </c>
      <c r="CO433">
        <v>0.13792003730386401</v>
      </c>
      <c r="CP433">
        <v>8.1020282165979396E-2</v>
      </c>
      <c r="CQ433">
        <v>0.18557469422265099</v>
      </c>
      <c r="CR433">
        <v>0.114675310254094</v>
      </c>
      <c r="CS433">
        <v>0.118787181520879</v>
      </c>
      <c r="CT433">
        <v>8.9514094648468795E-2</v>
      </c>
      <c r="CU433">
        <v>0.22145477851023199</v>
      </c>
      <c r="CV433">
        <v>0.23320964041063899</v>
      </c>
      <c r="CW433">
        <v>0.272159657559496</v>
      </c>
      <c r="CX433">
        <v>3.3083460772137002E-2</v>
      </c>
      <c r="CY433">
        <v>8.3084507816347894E-2</v>
      </c>
      <c r="CZ433">
        <v>0.19161746053052001</v>
      </c>
      <c r="DA433">
        <v>4.6754723042723698E-2</v>
      </c>
      <c r="DB433">
        <v>0.22444394179649399</v>
      </c>
      <c r="DC433">
        <v>5.8784567722987603E-2</v>
      </c>
      <c r="DD433">
        <v>1.6099782356196499E-2</v>
      </c>
      <c r="DE433">
        <v>0.15259765381311299</v>
      </c>
      <c r="DF433">
        <v>0.26123648851535303</v>
      </c>
      <c r="DG433">
        <v>0.15456770031665201</v>
      </c>
      <c r="DH433">
        <v>3.1033728340094701E-3</v>
      </c>
      <c r="DI433">
        <v>0.17823693880309399</v>
      </c>
      <c r="DJ433">
        <v>0.124323229114902</v>
      </c>
      <c r="DK433">
        <v>3.7954184505786998E-2</v>
      </c>
      <c r="DL433">
        <v>8.4824564224843704E-2</v>
      </c>
      <c r="DM433">
        <v>0.134825276610993</v>
      </c>
      <c r="DN433">
        <v>0.181968344868155</v>
      </c>
      <c r="DO433">
        <v>0.19336232432669401</v>
      </c>
      <c r="DP433">
        <v>0.138393457592869</v>
      </c>
      <c r="DQ433">
        <v>4.4288297946844399E-2</v>
      </c>
      <c r="DR433">
        <v>0.21628908468473201</v>
      </c>
      <c r="DS433">
        <v>0.18023817333633199</v>
      </c>
      <c r="DT433">
        <v>0.177123098411925</v>
      </c>
      <c r="DU433">
        <v>0.176061064435625</v>
      </c>
      <c r="DV433">
        <v>8.6249935490319896E-2</v>
      </c>
      <c r="DW433">
        <v>7.2718122579489605E-2</v>
      </c>
      <c r="DX433">
        <v>3.80327608682818E-3</v>
      </c>
      <c r="DY433">
        <v>1.4533047892877101E-2</v>
      </c>
      <c r="DZ433">
        <v>8.1147557575209195E-2</v>
      </c>
      <c r="EA433">
        <v>1.8315922781054501E-2</v>
      </c>
      <c r="EB433">
        <v>7.3389833417345299E-2</v>
      </c>
      <c r="EC433">
        <v>4.4793759401983199E-2</v>
      </c>
      <c r="ED433">
        <v>0.13397496770755499</v>
      </c>
      <c r="EE433">
        <v>0.104486173758156</v>
      </c>
      <c r="EF433">
        <v>6.6043342802087597E-3</v>
      </c>
      <c r="EG433">
        <v>8.5382029089276692E-3</v>
      </c>
      <c r="EH433">
        <v>4.7645364208720002E-2</v>
      </c>
      <c r="EI433">
        <v>6.7264627806819799E-2</v>
      </c>
      <c r="EJ433">
        <v>3.3160632609197001E-2</v>
      </c>
      <c r="EK433">
        <v>0.20489549067034399</v>
      </c>
      <c r="EL433">
        <v>0.125917038900758</v>
      </c>
      <c r="EM433">
        <v>2.93101853942658E-2</v>
      </c>
      <c r="EN433">
        <v>3.4365245786656E-2</v>
      </c>
      <c r="EO433">
        <v>0.15409499544321401</v>
      </c>
      <c r="EP433">
        <v>0.277197874272683</v>
      </c>
      <c r="EQ433">
        <v>8.4686395518609806E-2</v>
      </c>
      <c r="ER433">
        <v>0.129922541043687</v>
      </c>
      <c r="ES433">
        <v>2.7997425706610701E-3</v>
      </c>
      <c r="ET433">
        <v>0.18482111608312601</v>
      </c>
      <c r="EU433">
        <v>3.1354907067045898E-2</v>
      </c>
      <c r="EV433">
        <v>0.13581835662062799</v>
      </c>
      <c r="EW433">
        <v>3.5690660153112903E-2</v>
      </c>
      <c r="EX433">
        <v>8.2139723361915495E-2</v>
      </c>
      <c r="EY433">
        <v>3.29841733467897E-3</v>
      </c>
      <c r="EZ433">
        <v>2.6716910506002101E-2</v>
      </c>
      <c r="FA433">
        <v>0.27503252264758898</v>
      </c>
      <c r="FB433">
        <v>0.115004164315764</v>
      </c>
      <c r="FC433">
        <v>0.21571715186798401</v>
      </c>
      <c r="FD433">
        <v>2.0150906960563701E-2</v>
      </c>
      <c r="FE433">
        <v>0.11933058568994501</v>
      </c>
      <c r="FF433">
        <v>0.235181093460471</v>
      </c>
      <c r="FG433">
        <v>4.0276068196040099E-2</v>
      </c>
      <c r="FH433">
        <v>4.79496670307775E-2</v>
      </c>
      <c r="FI433">
        <v>4.0993822350256497E-2</v>
      </c>
      <c r="FJ433">
        <v>6.5005983984742499E-2</v>
      </c>
      <c r="FK433">
        <v>0.232349541024717</v>
      </c>
      <c r="FL433">
        <v>2.4747696018285598E-2</v>
      </c>
      <c r="FM433">
        <v>0.128441797169251</v>
      </c>
      <c r="FN433">
        <v>7.0559563357758301E-2</v>
      </c>
      <c r="FO433">
        <v>0.106483450535356</v>
      </c>
      <c r="FP433">
        <v>0.40891329659861703</v>
      </c>
      <c r="FQ433">
        <v>6.8346900504365704E-2</v>
      </c>
      <c r="FR433">
        <v>7.4489607803480296E-2</v>
      </c>
      <c r="FS433">
        <v>1.6850561139267702E-2</v>
      </c>
      <c r="FT433">
        <v>3.5490734890202102E-2</v>
      </c>
      <c r="FU433">
        <v>2.8277738990052799E-3</v>
      </c>
      <c r="FV433">
        <v>0.23111984639383201</v>
      </c>
      <c r="FW433">
        <v>1.0245894087676099E-2</v>
      </c>
      <c r="FX433">
        <v>5.0283760180504303E-2</v>
      </c>
      <c r="FY433">
        <v>2.1234262967054201E-2</v>
      </c>
      <c r="FZ433">
        <v>2.5998442589437201E-2</v>
      </c>
      <c r="GA433">
        <v>7.3845578644474705E-2</v>
      </c>
      <c r="GB433">
        <v>0.228148208593346</v>
      </c>
      <c r="GC433">
        <v>1.77513703637013E-3</v>
      </c>
      <c r="GD433">
        <v>2.4297911701656901E-2</v>
      </c>
      <c r="GE433">
        <v>0.18615445072721501</v>
      </c>
      <c r="GF433">
        <v>2.8403485603906899E-2</v>
      </c>
      <c r="GG433">
        <v>0.30153378728949498</v>
      </c>
      <c r="GH433">
        <v>6.1456442597631798E-2</v>
      </c>
      <c r="GI433">
        <v>5.6190813799911997E-2</v>
      </c>
      <c r="GJ433">
        <v>9.6761767073607896E-2</v>
      </c>
      <c r="GK433">
        <v>0.10064703853850999</v>
      </c>
      <c r="GL433">
        <v>7.4159654243064102E-2</v>
      </c>
      <c r="GM433">
        <v>7.0201575280352105E-2</v>
      </c>
      <c r="GN433">
        <v>0.17606975339803099</v>
      </c>
      <c r="GO433">
        <v>6.5080048218979294E-2</v>
      </c>
      <c r="GP433">
        <v>4.76593254312771E-2</v>
      </c>
      <c r="GQ433">
        <v>0.290048814359194</v>
      </c>
      <c r="GR433">
        <v>2.1361741507719401E-2</v>
      </c>
      <c r="GS433">
        <v>0.24419476542846899</v>
      </c>
      <c r="GT433">
        <v>9.7671415623092894E-2</v>
      </c>
      <c r="GU433">
        <v>1.3705989413554999E-2</v>
      </c>
      <c r="GV433">
        <v>0.108958054147308</v>
      </c>
      <c r="GW433">
        <v>3.2785249144944698E-2</v>
      </c>
      <c r="GX433">
        <v>0.15609533797242101</v>
      </c>
      <c r="GY433">
        <v>5.8106029010160203E-2</v>
      </c>
      <c r="GZ433">
        <v>0.30980033975431698</v>
      </c>
      <c r="HA433">
        <v>4.2098235480611899E-3</v>
      </c>
      <c r="HB433">
        <v>1.0737220020738601E-2</v>
      </c>
      <c r="HC433">
        <v>0.106230868512053</v>
      </c>
      <c r="HD433">
        <v>0.16882585291145899</v>
      </c>
      <c r="HE433">
        <v>3.0881070485289E-2</v>
      </c>
      <c r="HF433">
        <v>4.0861709371137901E-2</v>
      </c>
      <c r="HG433">
        <v>0.12686890768359599</v>
      </c>
      <c r="HH433">
        <v>9.9915754727485595E-2</v>
      </c>
      <c r="HI433">
        <v>0.12777550281028</v>
      </c>
      <c r="HJ433">
        <v>1.0057581017602801E-2</v>
      </c>
      <c r="HK433">
        <v>0.32947790978734298</v>
      </c>
      <c r="HL433">
        <v>0.224239114861678</v>
      </c>
      <c r="HM433">
        <v>9.6105728046701602E-2</v>
      </c>
      <c r="HN433">
        <v>0.23196717539551601</v>
      </c>
      <c r="HO433">
        <v>2.5152235586322201E-2</v>
      </c>
      <c r="HP433">
        <v>0.16567170979332499</v>
      </c>
      <c r="HQ433">
        <v>8.1339685439175399E-2</v>
      </c>
      <c r="HR433">
        <v>0.13705052435036999</v>
      </c>
      <c r="HS433">
        <v>0.23370263923954901</v>
      </c>
      <c r="HT433">
        <v>3.35206795702922E-2</v>
      </c>
      <c r="HU433">
        <v>0.46910199596381802</v>
      </c>
      <c r="HV433">
        <v>4.0300130918708897E-2</v>
      </c>
      <c r="HW433">
        <v>0.113858595147615</v>
      </c>
      <c r="HX433">
        <v>0.318929093898906</v>
      </c>
      <c r="HY433">
        <v>8.5851129957149899E-2</v>
      </c>
      <c r="HZ433">
        <v>0.366032820405641</v>
      </c>
      <c r="IA433">
        <v>0.151195035323239</v>
      </c>
      <c r="IB433">
        <v>0.103380512546042</v>
      </c>
      <c r="IC433">
        <v>1.06360264801555E-2</v>
      </c>
      <c r="ID433">
        <v>3.5519356286269503E-2</v>
      </c>
      <c r="IE433">
        <v>3.5469006361600899E-2</v>
      </c>
      <c r="IF433">
        <v>0.187294990895118</v>
      </c>
      <c r="IG433">
        <v>0.108392580967251</v>
      </c>
      <c r="IH433">
        <v>9.4421479652957802E-2</v>
      </c>
      <c r="II433">
        <v>7.7656954919572099E-2</v>
      </c>
      <c r="IJ433">
        <v>8.4600154694547902E-2</v>
      </c>
      <c r="IK433">
        <v>0.299447307463028</v>
      </c>
      <c r="IL433">
        <v>0.104546963838388</v>
      </c>
      <c r="IM433">
        <v>7.5375741125877901E-2</v>
      </c>
      <c r="IN433">
        <v>3.8269386670031201E-3</v>
      </c>
      <c r="IO433">
        <v>3.7065482907362203E-2</v>
      </c>
      <c r="IP433">
        <v>0.32697073643923502</v>
      </c>
      <c r="IQ433">
        <v>5.0664644238622498E-2</v>
      </c>
      <c r="IR433">
        <v>0.15054697348987101</v>
      </c>
      <c r="IS433">
        <v>2.1650302090017001E-2</v>
      </c>
      <c r="IT433">
        <v>2.4940427847283401E-2</v>
      </c>
      <c r="IU433">
        <v>5.04786615906603E-2</v>
      </c>
      <c r="IV433">
        <v>0.17284511176883199</v>
      </c>
      <c r="IW433">
        <v>2.36508376320545E-2</v>
      </c>
      <c r="IX433">
        <v>5.37451838834416E-2</v>
      </c>
      <c r="IY433">
        <v>8.5126408136327006E-2</v>
      </c>
      <c r="IZ433">
        <v>0.232162680169541</v>
      </c>
      <c r="JA433">
        <v>0.174433627651507</v>
      </c>
      <c r="JB433">
        <v>0.29275020941358498</v>
      </c>
      <c r="JC433">
        <v>0.13656215014110801</v>
      </c>
      <c r="JD433">
        <v>0.215229442916889</v>
      </c>
      <c r="JE433">
        <v>2.43668959779751E-2</v>
      </c>
      <c r="JF433">
        <v>0.27596566374427001</v>
      </c>
      <c r="JG433">
        <v>0.19572314845032501</v>
      </c>
      <c r="JH433">
        <v>3.0204418701760501E-2</v>
      </c>
      <c r="JI433">
        <v>1.6027232153226701E-2</v>
      </c>
      <c r="JJ433">
        <v>0.13840110623350699</v>
      </c>
      <c r="JK433">
        <v>0.11250379763912099</v>
      </c>
      <c r="JL433">
        <v>2.83984774188707E-2</v>
      </c>
      <c r="JM433">
        <v>3.1537740328410398E-2</v>
      </c>
      <c r="JN433">
        <v>0.132442684030702</v>
      </c>
      <c r="JO433">
        <v>0.279747573809629</v>
      </c>
      <c r="JP433">
        <v>0.204858725200774</v>
      </c>
      <c r="JQ433">
        <v>0.10804111001033399</v>
      </c>
    </row>
    <row r="434" spans="1:277" x14ac:dyDescent="0.45">
      <c r="A434">
        <v>4804687.5</v>
      </c>
      <c r="B434">
        <v>0.54359817884122996</v>
      </c>
      <c r="C434">
        <v>0.29783254773101803</v>
      </c>
      <c r="D434">
        <v>0.50224150416564295</v>
      </c>
      <c r="E434">
        <v>0.32860935739345998</v>
      </c>
      <c r="F434">
        <v>0.229388897650464</v>
      </c>
      <c r="G434">
        <v>0.35765232193775398</v>
      </c>
      <c r="H434">
        <v>0.52331866166166197</v>
      </c>
      <c r="I434">
        <v>0.13418982802437901</v>
      </c>
      <c r="J434">
        <v>2.2523156607165098E-2</v>
      </c>
      <c r="K434">
        <v>0.120319624518301</v>
      </c>
      <c r="L434">
        <v>0.17602920851985401</v>
      </c>
      <c r="M434">
        <v>7.6207262307463594E-2</v>
      </c>
      <c r="N434">
        <v>0.39831615452297398</v>
      </c>
      <c r="O434">
        <v>6.6056728874779203E-2</v>
      </c>
      <c r="P434">
        <v>0.21528162491236999</v>
      </c>
      <c r="Q434">
        <v>9.3207439468201203E-2</v>
      </c>
      <c r="R434">
        <v>0.22707513921443101</v>
      </c>
      <c r="S434">
        <v>0.187935448453877</v>
      </c>
      <c r="T434">
        <v>5.1157555025209002E-2</v>
      </c>
      <c r="U434">
        <v>0.31424367727608699</v>
      </c>
      <c r="V434">
        <v>0.32641718722527402</v>
      </c>
      <c r="W434">
        <v>0.28839801242913399</v>
      </c>
      <c r="X434">
        <v>0.156879794584358</v>
      </c>
      <c r="Y434">
        <v>0.35255448572894299</v>
      </c>
      <c r="Z434">
        <v>0.61281858800140698</v>
      </c>
      <c r="AA434">
        <v>0.26372848071580901</v>
      </c>
      <c r="AB434">
        <v>0.155689917884034</v>
      </c>
      <c r="AC434">
        <v>0.19995335600167899</v>
      </c>
      <c r="AD434">
        <v>0.236616605170022</v>
      </c>
      <c r="AE434">
        <v>0.108270151629492</v>
      </c>
      <c r="AF434">
        <v>8.2461106858811098E-2</v>
      </c>
      <c r="AG434">
        <v>0.17885286038314999</v>
      </c>
      <c r="AH434">
        <v>0.125084673516346</v>
      </c>
      <c r="AI434">
        <v>0.210621358220136</v>
      </c>
      <c r="AJ434">
        <v>0.48533748216171002</v>
      </c>
      <c r="AK434">
        <v>0.20502300445667199</v>
      </c>
      <c r="AL434">
        <v>6.58980850891768E-2</v>
      </c>
      <c r="AM434">
        <v>0.186452162751675</v>
      </c>
      <c r="AN434">
        <v>0.15393211320041</v>
      </c>
      <c r="AO434">
        <v>4.7459342414447998E-2</v>
      </c>
      <c r="AP434">
        <v>9.6010825684158002E-2</v>
      </c>
      <c r="AQ434">
        <v>0.38622306479357499</v>
      </c>
      <c r="AR434">
        <v>0.30825376712560898</v>
      </c>
      <c r="AS434">
        <v>0.26718352753569802</v>
      </c>
      <c r="AT434">
        <v>0.362992202374952</v>
      </c>
      <c r="AU434">
        <v>0.67979679022309203</v>
      </c>
      <c r="AV434">
        <v>0.32830766527296301</v>
      </c>
      <c r="AW434">
        <v>3.3728739412427898E-2</v>
      </c>
      <c r="AX434">
        <v>0.18576094664864401</v>
      </c>
      <c r="AY434">
        <v>0.198308415152497</v>
      </c>
      <c r="AZ434">
        <v>0.10271910084699599</v>
      </c>
      <c r="BA434">
        <v>0.118629145547895</v>
      </c>
      <c r="BB434">
        <v>0.162999174743822</v>
      </c>
      <c r="BC434">
        <v>0.48773248662739999</v>
      </c>
      <c r="BD434">
        <v>0.118921841237642</v>
      </c>
      <c r="BE434">
        <v>0.47902654666023198</v>
      </c>
      <c r="BF434">
        <v>0.162802370577177</v>
      </c>
      <c r="BG434">
        <v>0.100451736337324</v>
      </c>
      <c r="BH434">
        <v>9.0823506937699597E-2</v>
      </c>
      <c r="BI434">
        <v>0.118074527044294</v>
      </c>
      <c r="BJ434">
        <v>0.240774055982965</v>
      </c>
      <c r="BK434">
        <v>1.8798316912423001E-2</v>
      </c>
      <c r="BL434">
        <v>0.73072451033091301</v>
      </c>
      <c r="BM434">
        <v>1.15147843720776E-2</v>
      </c>
      <c r="BN434">
        <v>0.18730628138460001</v>
      </c>
      <c r="BO434">
        <v>0.182648715779689</v>
      </c>
      <c r="BP434">
        <v>0.16487197610078499</v>
      </c>
      <c r="BQ434">
        <v>0.210702563660357</v>
      </c>
      <c r="BR434">
        <v>0.150232412739461</v>
      </c>
      <c r="BS434">
        <v>0.28806719902755201</v>
      </c>
      <c r="BT434">
        <v>0.130396741341021</v>
      </c>
      <c r="BU434">
        <v>3.5300053478502597E-2</v>
      </c>
      <c r="BV434">
        <v>0.22589536934714999</v>
      </c>
      <c r="BW434">
        <v>0.32793371237130903</v>
      </c>
      <c r="BX434">
        <v>0.23643799720852399</v>
      </c>
      <c r="BY434">
        <v>0.53846070350648201</v>
      </c>
      <c r="BZ434">
        <v>0.159394892950939</v>
      </c>
      <c r="CA434">
        <v>3.1911508733553098E-2</v>
      </c>
      <c r="CB434">
        <v>4.7869057954475401E-2</v>
      </c>
      <c r="CC434">
        <v>0.157106998959053</v>
      </c>
      <c r="CD434">
        <v>0.28969642215411501</v>
      </c>
      <c r="CE434">
        <v>5.7971845819241703E-2</v>
      </c>
      <c r="CF434">
        <v>0.64773571619832504</v>
      </c>
      <c r="CG434">
        <v>0.21035728828762501</v>
      </c>
      <c r="CH434">
        <v>0.21129597339134401</v>
      </c>
      <c r="CI434">
        <v>0.23122441147806899</v>
      </c>
      <c r="CJ434">
        <v>8.5798507135174604E-3</v>
      </c>
      <c r="CK434">
        <v>0.33073310868025102</v>
      </c>
      <c r="CL434">
        <v>0.12743592610597301</v>
      </c>
      <c r="CM434">
        <v>0.26218527167991501</v>
      </c>
      <c r="CN434">
        <v>2.1836769429865E-2</v>
      </c>
      <c r="CO434">
        <v>9.0970230782328396E-2</v>
      </c>
      <c r="CP434">
        <v>8.0635563067687696E-2</v>
      </c>
      <c r="CQ434">
        <v>1.73428686136597E-2</v>
      </c>
      <c r="CR434">
        <v>0.173203723235623</v>
      </c>
      <c r="CS434">
        <v>0.154042762294403</v>
      </c>
      <c r="CT434">
        <v>0.21934127811833001</v>
      </c>
      <c r="CU434">
        <v>7.1229681235269293E-2</v>
      </c>
      <c r="CV434">
        <v>0.35041391212536799</v>
      </c>
      <c r="CW434">
        <v>3.7602799471897201E-2</v>
      </c>
      <c r="CX434">
        <v>6.2324993364812498E-3</v>
      </c>
      <c r="CY434">
        <v>0.15132257948674199</v>
      </c>
      <c r="CZ434">
        <v>0.171735083813286</v>
      </c>
      <c r="DA434">
        <v>5.4149150414774097E-2</v>
      </c>
      <c r="DB434">
        <v>0.15246767813717399</v>
      </c>
      <c r="DC434">
        <v>0.24301735090614099</v>
      </c>
      <c r="DD434">
        <v>5.3253632432014697E-2</v>
      </c>
      <c r="DE434">
        <v>5.26561662767508E-2</v>
      </c>
      <c r="DF434">
        <v>8.7381820074917196E-2</v>
      </c>
      <c r="DG434">
        <v>0.17589085632898999</v>
      </c>
      <c r="DH434">
        <v>3.3468098397803299E-2</v>
      </c>
      <c r="DI434">
        <v>8.0372545868511294E-2</v>
      </c>
      <c r="DJ434">
        <v>0.15289185228892799</v>
      </c>
      <c r="DK434">
        <v>3.5779927195577599E-2</v>
      </c>
      <c r="DL434">
        <v>0.16114465247316601</v>
      </c>
      <c r="DM434">
        <v>6.6367454574257001E-3</v>
      </c>
      <c r="DN434">
        <v>0.139774289920093</v>
      </c>
      <c r="DO434">
        <v>5.4079511893491299E-2</v>
      </c>
      <c r="DP434">
        <v>0.37892624072960401</v>
      </c>
      <c r="DQ434">
        <v>4.2910603330615103E-2</v>
      </c>
      <c r="DR434">
        <v>0.135398231750124</v>
      </c>
      <c r="DS434">
        <v>4.4633673262886503E-2</v>
      </c>
      <c r="DT434">
        <v>2.6271361302089902E-2</v>
      </c>
      <c r="DU434">
        <v>0.22276278948408601</v>
      </c>
      <c r="DV434">
        <v>4.0285193650090603E-2</v>
      </c>
      <c r="DW434">
        <v>8.1970523714368193E-2</v>
      </c>
      <c r="DX434">
        <v>3.1942491543623497E-2</v>
      </c>
      <c r="DY434">
        <v>0.15793528449772901</v>
      </c>
      <c r="DZ434">
        <v>1.8555286331787199E-2</v>
      </c>
      <c r="EA434">
        <v>0.150314489208487</v>
      </c>
      <c r="EB434">
        <v>0.21411925710218799</v>
      </c>
      <c r="EC434">
        <v>0.15868843192798701</v>
      </c>
      <c r="ED434">
        <v>0.108804909929336</v>
      </c>
      <c r="EE434">
        <v>4.0171580356064399E-2</v>
      </c>
      <c r="EF434">
        <v>0.112498188836595</v>
      </c>
      <c r="EG434">
        <v>0.20188732197294099</v>
      </c>
      <c r="EH434">
        <v>6.9912943756980803E-2</v>
      </c>
      <c r="EI434">
        <v>6.4865009108145702E-2</v>
      </c>
      <c r="EJ434">
        <v>3.1102363593765201E-2</v>
      </c>
      <c r="EK434">
        <v>0.117058024150048</v>
      </c>
      <c r="EL434">
        <v>9.4467623523341093E-2</v>
      </c>
      <c r="EM434">
        <v>1.6612103196162901E-2</v>
      </c>
      <c r="EN434">
        <v>5.4685954308318803E-2</v>
      </c>
      <c r="EO434">
        <v>0.141132969858943</v>
      </c>
      <c r="EP434">
        <v>2.3195659988998901E-2</v>
      </c>
      <c r="EQ434">
        <v>0.24941855812007099</v>
      </c>
      <c r="ER434">
        <v>8.3174216239183099E-2</v>
      </c>
      <c r="ES434">
        <v>0.323853599623523</v>
      </c>
      <c r="ET434">
        <v>0.357504513583632</v>
      </c>
      <c r="EU434">
        <v>0.14100313318504601</v>
      </c>
      <c r="EV434">
        <v>0.13571139474820401</v>
      </c>
      <c r="EW434">
        <v>0.178814363174497</v>
      </c>
      <c r="EX434">
        <v>0.21175235652292901</v>
      </c>
      <c r="EY434">
        <v>0.232729800523375</v>
      </c>
      <c r="EZ434">
        <v>0.11331306809231299</v>
      </c>
      <c r="FA434">
        <v>0.121812398652518</v>
      </c>
      <c r="FB434">
        <v>0.14909619579132899</v>
      </c>
      <c r="FC434">
        <v>5.4730247372552998E-2</v>
      </c>
      <c r="FD434">
        <v>6.0830960257324602E-2</v>
      </c>
      <c r="FE434">
        <v>5.2301501056142903E-2</v>
      </c>
      <c r="FF434">
        <v>0.102676445953999</v>
      </c>
      <c r="FG434">
        <v>0.14085802643978201</v>
      </c>
      <c r="FH434">
        <v>8.9904542897552495E-2</v>
      </c>
      <c r="FI434">
        <v>8.8937580702085905E-2</v>
      </c>
      <c r="FJ434">
        <v>6.17072518618434E-2</v>
      </c>
      <c r="FK434">
        <v>6.8999018388060995E-2</v>
      </c>
      <c r="FL434">
        <v>1.5634552453244001E-2</v>
      </c>
      <c r="FM434">
        <v>1.9597478358459399E-2</v>
      </c>
      <c r="FN434">
        <v>0.13134004970892399</v>
      </c>
      <c r="FO434">
        <v>2.3211614113439801E-2</v>
      </c>
      <c r="FP434">
        <v>0.25252327105824501</v>
      </c>
      <c r="FQ434">
        <v>7.9189259830858894E-2</v>
      </c>
      <c r="FR434">
        <v>5.97482046384971E-3</v>
      </c>
      <c r="FS434">
        <v>0.34224267350717902</v>
      </c>
      <c r="FT434">
        <v>1.5182851065382801E-2</v>
      </c>
      <c r="FU434">
        <v>0.16401717305115401</v>
      </c>
      <c r="FV434">
        <v>3.54071773705191E-2</v>
      </c>
      <c r="FW434">
        <v>4.05551130941414E-2</v>
      </c>
      <c r="FX434">
        <v>0.177492875432717</v>
      </c>
      <c r="FY434">
        <v>2.7168242120143599E-2</v>
      </c>
      <c r="FZ434">
        <v>1.14558305650865E-2</v>
      </c>
      <c r="GA434">
        <v>0.292906328189876</v>
      </c>
      <c r="GB434">
        <v>5.0013596963951301E-2</v>
      </c>
      <c r="GC434">
        <v>0.33979127786195501</v>
      </c>
      <c r="GD434">
        <v>7.8041094885082296E-3</v>
      </c>
      <c r="GE434">
        <v>9.2856711574006906E-2</v>
      </c>
      <c r="GF434">
        <v>0.31937275222870398</v>
      </c>
      <c r="GG434">
        <v>0.26703762810271298</v>
      </c>
      <c r="GH434">
        <v>3.6071034234160297E-2</v>
      </c>
      <c r="GI434">
        <v>2.2345903333912301E-2</v>
      </c>
      <c r="GJ434">
        <v>5.74686747049327E-2</v>
      </c>
      <c r="GK434">
        <v>8.3782335427723703E-2</v>
      </c>
      <c r="GL434">
        <v>8.9978360324394893E-2</v>
      </c>
      <c r="GM434">
        <v>0.10828770844916499</v>
      </c>
      <c r="GN434">
        <v>0.13884243695183199</v>
      </c>
      <c r="GO434">
        <v>0.21954553093614201</v>
      </c>
      <c r="GP434">
        <v>0.13390252771836</v>
      </c>
      <c r="GQ434">
        <v>0.21352091552601599</v>
      </c>
      <c r="GR434">
        <v>1.03193841161121E-3</v>
      </c>
      <c r="GS434">
        <v>0.27883865972290001</v>
      </c>
      <c r="GT434">
        <v>6.1013293123370803E-2</v>
      </c>
      <c r="GU434">
        <v>4.4850621960618099E-2</v>
      </c>
      <c r="GV434">
        <v>3.5045440535016403E-2</v>
      </c>
      <c r="GW434">
        <v>4.61681600034805E-2</v>
      </c>
      <c r="GX434">
        <v>0.31479288205210898</v>
      </c>
      <c r="GY434">
        <v>0.10487434053889901</v>
      </c>
      <c r="GZ434">
        <v>0.44845225130411098</v>
      </c>
      <c r="HA434">
        <v>8.6701165585843995E-2</v>
      </c>
      <c r="HB434">
        <v>2.4659081135324501E-3</v>
      </c>
      <c r="HC434">
        <v>0.12076849500851</v>
      </c>
      <c r="HD434">
        <v>0.124425067339146</v>
      </c>
      <c r="HE434">
        <v>7.2444675685006702E-3</v>
      </c>
      <c r="HF434">
        <v>6.5265592265613499E-3</v>
      </c>
      <c r="HG434">
        <v>1.5858800004580501E-3</v>
      </c>
      <c r="HH434">
        <v>0.110335973297791</v>
      </c>
      <c r="HI434">
        <v>1.5899232440380499E-2</v>
      </c>
      <c r="HJ434">
        <v>1.9403889652462401E-3</v>
      </c>
      <c r="HK434">
        <v>0.22738461481782399</v>
      </c>
      <c r="HL434">
        <v>9.42434916394502E-2</v>
      </c>
      <c r="HM434">
        <v>7.4072189922720202E-2</v>
      </c>
      <c r="HN434">
        <v>2.2379760047959701E-3</v>
      </c>
      <c r="HO434">
        <v>9.9741449088580805E-2</v>
      </c>
      <c r="HP434">
        <v>0.292265055230858</v>
      </c>
      <c r="HQ434">
        <v>5.4136258977799397E-2</v>
      </c>
      <c r="HR434">
        <v>2.7531649511002999E-2</v>
      </c>
      <c r="HS434">
        <v>0.25515585916142902</v>
      </c>
      <c r="HT434">
        <v>8.1452164834980606E-2</v>
      </c>
      <c r="HU434">
        <v>0.35465101412523298</v>
      </c>
      <c r="HV434">
        <v>8.7789218290752993E-2</v>
      </c>
      <c r="HW434">
        <v>0.14825927246954401</v>
      </c>
      <c r="HX434">
        <v>0.36427588784227899</v>
      </c>
      <c r="HY434">
        <v>3.9995898648695898E-2</v>
      </c>
      <c r="HZ434">
        <v>7.7360637492591505E-2</v>
      </c>
      <c r="IA434">
        <v>5.8100908631370997E-2</v>
      </c>
      <c r="IB434">
        <v>0.24023709321043599</v>
      </c>
      <c r="IC434">
        <v>0.195123973009978</v>
      </c>
      <c r="ID434">
        <v>6.7892953248258101E-2</v>
      </c>
      <c r="IE434">
        <v>6.3045839699558806E-2</v>
      </c>
      <c r="IF434">
        <v>7.8044896119352697E-2</v>
      </c>
      <c r="IG434">
        <v>0.40388011311658401</v>
      </c>
      <c r="IH434">
        <v>0.25004860824852798</v>
      </c>
      <c r="II434">
        <v>0.105474845245121</v>
      </c>
      <c r="IJ434">
        <v>4.6368879009098399E-3</v>
      </c>
      <c r="IK434">
        <v>8.9397434956246302E-2</v>
      </c>
      <c r="IL434">
        <v>2.4498750458800001E-2</v>
      </c>
      <c r="IM434">
        <v>2.55619575248026E-2</v>
      </c>
      <c r="IN434">
        <v>1.14522124182969E-2</v>
      </c>
      <c r="IO434">
        <v>0.10840418656786099</v>
      </c>
      <c r="IP434">
        <v>8.8995412921940603E-2</v>
      </c>
      <c r="IQ434">
        <v>4.7730909621205499E-2</v>
      </c>
      <c r="IR434">
        <v>0.19389361261834401</v>
      </c>
      <c r="IS434">
        <v>2.5228140871461899E-2</v>
      </c>
      <c r="IT434">
        <v>2.4045205152616399E-2</v>
      </c>
      <c r="IU434">
        <v>0.19414683630919499</v>
      </c>
      <c r="IV434">
        <v>0.34391447020982402</v>
      </c>
      <c r="IW434">
        <v>1.0039484648736499E-3</v>
      </c>
      <c r="IX434">
        <v>0.183147545664159</v>
      </c>
      <c r="IY434">
        <v>0.24800696180006301</v>
      </c>
      <c r="IZ434">
        <v>0.182436936470209</v>
      </c>
      <c r="JA434">
        <v>0.37475512149481599</v>
      </c>
      <c r="JB434">
        <v>0.118757090318658</v>
      </c>
      <c r="JC434">
        <v>9.6926800801096599E-2</v>
      </c>
      <c r="JD434">
        <v>0.15254373877418101</v>
      </c>
      <c r="JE434">
        <v>7.8735646939093601E-3</v>
      </c>
      <c r="JF434">
        <v>0.15590094162687099</v>
      </c>
      <c r="JG434">
        <v>0.14047040618133799</v>
      </c>
      <c r="JH434">
        <v>3.8996648603823902E-2</v>
      </c>
      <c r="JI434">
        <v>9.7997939071460094E-2</v>
      </c>
      <c r="JJ434">
        <v>2.3065698147871998E-2</v>
      </c>
      <c r="JK434">
        <v>0.11501264973746</v>
      </c>
      <c r="JL434">
        <v>4.3071799043704902E-2</v>
      </c>
      <c r="JM434">
        <v>0.24383521963583399</v>
      </c>
      <c r="JN434">
        <v>9.8800702657365805E-2</v>
      </c>
      <c r="JO434">
        <v>0.18935731450100099</v>
      </c>
      <c r="JP434">
        <v>7.4744302278954095E-2</v>
      </c>
      <c r="JQ434">
        <v>0.115590615327939</v>
      </c>
    </row>
    <row r="435" spans="1:277" x14ac:dyDescent="0.45">
      <c r="A435">
        <v>4863281.25</v>
      </c>
      <c r="B435">
        <v>0.230126700662203</v>
      </c>
      <c r="C435">
        <v>0.184944638120253</v>
      </c>
      <c r="D435">
        <v>0.33348556180621702</v>
      </c>
      <c r="E435">
        <v>0.247112674856343</v>
      </c>
      <c r="F435">
        <v>0.10065722745752299</v>
      </c>
      <c r="G435">
        <v>0.169495908248986</v>
      </c>
      <c r="H435">
        <v>4.54444530326686E-2</v>
      </c>
      <c r="I435">
        <v>0.40136707824588502</v>
      </c>
      <c r="J435">
        <v>9.9870434858520193E-4</v>
      </c>
      <c r="K435">
        <v>5.1610444611052499E-2</v>
      </c>
      <c r="L435">
        <v>0.25185209410096598</v>
      </c>
      <c r="M435">
        <v>5.5328610806306203E-2</v>
      </c>
      <c r="N435">
        <v>0.15009701264792</v>
      </c>
      <c r="O435">
        <v>9.3158410556729895E-2</v>
      </c>
      <c r="P435">
        <v>7.5161112727330101E-2</v>
      </c>
      <c r="Q435">
        <v>7.5873986075866706E-2</v>
      </c>
      <c r="R435">
        <v>9.7215624707555195E-2</v>
      </c>
      <c r="S435">
        <v>7.2830554400349801E-2</v>
      </c>
      <c r="T435">
        <v>0.18308956683887001</v>
      </c>
      <c r="U435">
        <v>4.5768167951489601E-2</v>
      </c>
      <c r="V435">
        <v>4.2399695523175199E-2</v>
      </c>
      <c r="W435">
        <v>0.15425009348167701</v>
      </c>
      <c r="X435">
        <v>0.126839981730997</v>
      </c>
      <c r="Y435">
        <v>0.26271080670552199</v>
      </c>
      <c r="Z435">
        <v>0.40629362861964902</v>
      </c>
      <c r="AA435">
        <v>0.28929029200228701</v>
      </c>
      <c r="AB435">
        <v>0.109869903585189</v>
      </c>
      <c r="AC435">
        <v>0.32126355859600503</v>
      </c>
      <c r="AD435">
        <v>6.0103320462070002E-2</v>
      </c>
      <c r="AE435">
        <v>8.3475860027745402E-2</v>
      </c>
      <c r="AF435">
        <v>2.0877403109802101E-2</v>
      </c>
      <c r="AG435">
        <v>4.1903980710534902E-2</v>
      </c>
      <c r="AH435">
        <v>5.5363206667205699E-2</v>
      </c>
      <c r="AI435">
        <v>6.7944555507822399E-2</v>
      </c>
      <c r="AJ435">
        <v>0.32735759333805198</v>
      </c>
      <c r="AK435">
        <v>0.12711243378994599</v>
      </c>
      <c r="AL435">
        <v>0.279816778860633</v>
      </c>
      <c r="AM435">
        <v>0.136949278687719</v>
      </c>
      <c r="AN435">
        <v>4.6845280356553901E-2</v>
      </c>
      <c r="AO435">
        <v>6.5641463412408105E-2</v>
      </c>
      <c r="AP435">
        <v>0.50304397470149698</v>
      </c>
      <c r="AQ435">
        <v>0.31474239955938299</v>
      </c>
      <c r="AR435">
        <v>9.7412416663474999E-2</v>
      </c>
      <c r="AS435">
        <v>0.15729353463829299</v>
      </c>
      <c r="AT435">
        <v>0.16086133548654299</v>
      </c>
      <c r="AU435">
        <v>0.644632660539873</v>
      </c>
      <c r="AV435">
        <v>0.34924608432478499</v>
      </c>
      <c r="AW435">
        <v>0.30527906972026397</v>
      </c>
      <c r="AX435">
        <v>0.24508572135781601</v>
      </c>
      <c r="AY435">
        <v>6.3381186588302796E-3</v>
      </c>
      <c r="AZ435">
        <v>5.80444644989783E-2</v>
      </c>
      <c r="BA435">
        <v>1.20903851609452E-2</v>
      </c>
      <c r="BB435">
        <v>2.9277261824207101E-2</v>
      </c>
      <c r="BC435">
        <v>0.32243242697381302</v>
      </c>
      <c r="BD435">
        <v>9.8676639736863497E-2</v>
      </c>
      <c r="BE435">
        <v>0.228383219968877</v>
      </c>
      <c r="BF435">
        <v>8.5821775150012602E-2</v>
      </c>
      <c r="BG435">
        <v>0.387571787749178</v>
      </c>
      <c r="BH435">
        <v>1.2614367094667201E-2</v>
      </c>
      <c r="BI435">
        <v>2.97502100416242E-2</v>
      </c>
      <c r="BJ435">
        <v>0.16049751876785201</v>
      </c>
      <c r="BK435">
        <v>0.113933618314596</v>
      </c>
      <c r="BL435">
        <v>0.48697983276692097</v>
      </c>
      <c r="BM435">
        <v>6.6423581947864893E-2</v>
      </c>
      <c r="BN435">
        <v>7.6644203389615903E-2</v>
      </c>
      <c r="BO435">
        <v>9.0093527357404501E-2</v>
      </c>
      <c r="BP435">
        <v>0.23419241330427601</v>
      </c>
      <c r="BQ435">
        <v>0.27922236935657402</v>
      </c>
      <c r="BR435">
        <v>0.141850109902348</v>
      </c>
      <c r="BS435">
        <v>2.7863353649274801E-2</v>
      </c>
      <c r="BT435">
        <v>0.17459830127439099</v>
      </c>
      <c r="BU435">
        <v>1.6062243249334501E-2</v>
      </c>
      <c r="BV435">
        <v>2.75525734632041E-3</v>
      </c>
      <c r="BW435">
        <v>0.24926923624478201</v>
      </c>
      <c r="BX435">
        <v>0.39512565230934998</v>
      </c>
      <c r="BY435">
        <v>0.24734101920651999</v>
      </c>
      <c r="BZ435">
        <v>0.26242895161059498</v>
      </c>
      <c r="CA435">
        <v>0.23331709627060199</v>
      </c>
      <c r="CB435">
        <v>3.3822560717534103E-2</v>
      </c>
      <c r="CC435">
        <v>9.7723710096600594E-2</v>
      </c>
      <c r="CD435">
        <v>0.26502772520937501</v>
      </c>
      <c r="CE435">
        <v>0.34196371116839702</v>
      </c>
      <c r="CF435">
        <v>0.41467619461994099</v>
      </c>
      <c r="CG435">
        <v>0.28682116525372198</v>
      </c>
      <c r="CH435">
        <v>4.1408564515746503E-2</v>
      </c>
      <c r="CI435">
        <v>0.101657467750734</v>
      </c>
      <c r="CJ435">
        <v>9.6446246535318095E-2</v>
      </c>
      <c r="CK435">
        <v>0.488508794701351</v>
      </c>
      <c r="CL435">
        <v>2.2370067794603601E-3</v>
      </c>
      <c r="CM435">
        <v>0.26909045636130702</v>
      </c>
      <c r="CN435">
        <v>6.8380255182105706E-2</v>
      </c>
      <c r="CO435">
        <v>0.133131086007754</v>
      </c>
      <c r="CP435">
        <v>0.199560429262441</v>
      </c>
      <c r="CQ435">
        <v>8.3132142776298504E-2</v>
      </c>
      <c r="CR435">
        <v>7.9842808640427407E-2</v>
      </c>
      <c r="CS435">
        <v>0.33537047252958702</v>
      </c>
      <c r="CT435">
        <v>0.24240050935530799</v>
      </c>
      <c r="CU435">
        <v>2.9444414634235E-2</v>
      </c>
      <c r="CV435">
        <v>0.118460644940045</v>
      </c>
      <c r="CW435">
        <v>0.21877520946043599</v>
      </c>
      <c r="CX435">
        <v>7.4036493717359195E-2</v>
      </c>
      <c r="CY435">
        <v>0.111410458993447</v>
      </c>
      <c r="CZ435">
        <v>3.3209922812257799E-2</v>
      </c>
      <c r="DA435">
        <v>8.7830130208807103E-2</v>
      </c>
      <c r="DB435">
        <v>0.339439259733326</v>
      </c>
      <c r="DC435">
        <v>0.111706474059515</v>
      </c>
      <c r="DD435">
        <v>2.59185156315382E-2</v>
      </c>
      <c r="DE435">
        <v>0.30061993830702499</v>
      </c>
      <c r="DF435">
        <v>4.7646550139130803E-3</v>
      </c>
      <c r="DG435">
        <v>1.3183880138035E-2</v>
      </c>
      <c r="DH435">
        <v>9.0304131065465199E-2</v>
      </c>
      <c r="DI435">
        <v>0.14968266332205599</v>
      </c>
      <c r="DJ435">
        <v>9.5097719227662095E-2</v>
      </c>
      <c r="DK435">
        <v>0.17728146905015199</v>
      </c>
      <c r="DL435">
        <v>0.31508947150230898</v>
      </c>
      <c r="DM435">
        <v>0.14462238087677101</v>
      </c>
      <c r="DN435">
        <v>0.22892760942492599</v>
      </c>
      <c r="DO435">
        <v>0.167631714656681</v>
      </c>
      <c r="DP435">
        <v>0.103586776149427</v>
      </c>
      <c r="DQ435">
        <v>0.27399284818624597</v>
      </c>
      <c r="DR435">
        <v>0.106240663256898</v>
      </c>
      <c r="DS435">
        <v>0.205913958951294</v>
      </c>
      <c r="DT435">
        <v>2.0166943250452202E-3</v>
      </c>
      <c r="DU435">
        <v>7.4928016779707701E-2</v>
      </c>
      <c r="DV435">
        <v>0.12870939990871</v>
      </c>
      <c r="DW435">
        <v>0.143335876183532</v>
      </c>
      <c r="DX435">
        <v>0.11938961824578601</v>
      </c>
      <c r="DY435">
        <v>0.18505324439076701</v>
      </c>
      <c r="DZ435">
        <v>4.3918065806866503E-2</v>
      </c>
      <c r="EA435">
        <v>7.4956089339596105E-2</v>
      </c>
      <c r="EB435">
        <v>0.26388334775780897</v>
      </c>
      <c r="EC435">
        <v>0.26240196104952201</v>
      </c>
      <c r="ED435">
        <v>9.4995572829814096E-3</v>
      </c>
      <c r="EE435">
        <v>6.14941276574777E-2</v>
      </c>
      <c r="EF435">
        <v>9.8764180792575096E-2</v>
      </c>
      <c r="EG435">
        <v>0.113770547661583</v>
      </c>
      <c r="EH435">
        <v>9.6474619568264905E-2</v>
      </c>
      <c r="EI435">
        <v>2.0746831539746699E-2</v>
      </c>
      <c r="EJ435">
        <v>2.9913588126156E-2</v>
      </c>
      <c r="EK435">
        <v>0.225906689670654</v>
      </c>
      <c r="EL435">
        <v>2.4437478658367501E-2</v>
      </c>
      <c r="EM435">
        <v>0.26705617418241601</v>
      </c>
      <c r="EN435">
        <v>7.8362143019415298E-2</v>
      </c>
      <c r="EO435">
        <v>8.7253391099063396E-2</v>
      </c>
      <c r="EP435">
        <v>2.5118488506401401E-2</v>
      </c>
      <c r="EQ435">
        <v>8.0825843395750996E-2</v>
      </c>
      <c r="ER435">
        <v>0.120256973517624</v>
      </c>
      <c r="ES435">
        <v>0.17677080910113199</v>
      </c>
      <c r="ET435">
        <v>1.6748795461033101E-2</v>
      </c>
      <c r="EU435">
        <v>6.4359927243508499E-3</v>
      </c>
      <c r="EV435">
        <v>0.24845325514942301</v>
      </c>
      <c r="EW435">
        <v>0.114190269787017</v>
      </c>
      <c r="EX435">
        <v>3.0268142945347899E-2</v>
      </c>
      <c r="EY435">
        <v>0.19890588306403401</v>
      </c>
      <c r="EZ435">
        <v>6.8711137770341201E-3</v>
      </c>
      <c r="FA435">
        <v>0.24414716493845801</v>
      </c>
      <c r="FB435">
        <v>2.4251135800092498E-3</v>
      </c>
      <c r="FC435">
        <v>6.9021841164933498E-2</v>
      </c>
      <c r="FD435">
        <v>0.33352152440113803</v>
      </c>
      <c r="FE435">
        <v>0.10577566326205699</v>
      </c>
      <c r="FF435">
        <v>8.4276004826306206E-2</v>
      </c>
      <c r="FG435">
        <v>0.34327090840052099</v>
      </c>
      <c r="FH435">
        <v>7.5411680924326402E-2</v>
      </c>
      <c r="FI435">
        <v>0.22446147506972</v>
      </c>
      <c r="FJ435">
        <v>6.2493595509622003E-2</v>
      </c>
      <c r="FK435">
        <v>5.7564818140998397E-2</v>
      </c>
      <c r="FL435">
        <v>0.22513770607981801</v>
      </c>
      <c r="FM435">
        <v>4.89515211140895E-2</v>
      </c>
      <c r="FN435">
        <v>0.102880779328318</v>
      </c>
      <c r="FO435">
        <v>4.2927202519915997E-2</v>
      </c>
      <c r="FP435">
        <v>5.2440871435906797E-2</v>
      </c>
      <c r="FQ435">
        <v>4.8126708791627199E-2</v>
      </c>
      <c r="FR435">
        <v>2.2232887896647201E-2</v>
      </c>
      <c r="FS435">
        <v>0.33208328284474598</v>
      </c>
      <c r="FT435">
        <v>2.1434456120982201E-2</v>
      </c>
      <c r="FU435">
        <v>5.7016483715766599E-2</v>
      </c>
      <c r="FV435">
        <v>8.6009246977023099E-2</v>
      </c>
      <c r="FW435">
        <v>4.41047229741207E-2</v>
      </c>
      <c r="FX435">
        <v>0.18434401151044899</v>
      </c>
      <c r="FY435">
        <v>4.91820343010081E-2</v>
      </c>
      <c r="FZ435">
        <v>0.105704527754825</v>
      </c>
      <c r="GA435">
        <v>0.34647286563831903</v>
      </c>
      <c r="GB435">
        <v>1.3648879187983701E-2</v>
      </c>
      <c r="GC435">
        <v>0.21878784310083099</v>
      </c>
      <c r="GD435">
        <v>0.267855229588428</v>
      </c>
      <c r="GE435">
        <v>0.120617315723687</v>
      </c>
      <c r="GF435">
        <v>0.227315241486889</v>
      </c>
      <c r="GG435">
        <v>2.0267679515512602E-2</v>
      </c>
      <c r="GH435">
        <v>6.91090958801406E-3</v>
      </c>
      <c r="GI435">
        <v>2.27195592682756E-2</v>
      </c>
      <c r="GJ435">
        <v>5.3541555196071497E-2</v>
      </c>
      <c r="GK435">
        <v>6.5646698171785103E-2</v>
      </c>
      <c r="GL435">
        <v>3.9962035786375603E-2</v>
      </c>
      <c r="GM435">
        <v>0.17613448141863899</v>
      </c>
      <c r="GN435">
        <v>4.05010663861676E-2</v>
      </c>
      <c r="GO435">
        <v>2.9543934462237499E-2</v>
      </c>
      <c r="GP435">
        <v>3.3572689904734797E-2</v>
      </c>
      <c r="GQ435">
        <v>0.16835935620869899</v>
      </c>
      <c r="GR435">
        <v>0.10174133083421801</v>
      </c>
      <c r="GS435">
        <v>0.117719799590307</v>
      </c>
      <c r="GT435">
        <v>0.129081126636576</v>
      </c>
      <c r="GU435">
        <v>5.1609027385962201E-2</v>
      </c>
      <c r="GV435">
        <v>0.135948459179493</v>
      </c>
      <c r="GW435">
        <v>3.6192121298272699E-2</v>
      </c>
      <c r="GX435">
        <v>0.10420078706029499</v>
      </c>
      <c r="GY435">
        <v>4.4632034291724298E-2</v>
      </c>
      <c r="GZ435">
        <v>9.8411863374405703E-2</v>
      </c>
      <c r="HA435">
        <v>0.31850873635027999</v>
      </c>
      <c r="HB435">
        <v>6.24084731474406E-2</v>
      </c>
      <c r="HC435">
        <v>8.8435291941529298E-2</v>
      </c>
      <c r="HD435">
        <v>8.9891491361076395E-2</v>
      </c>
      <c r="HE435">
        <v>0.12076485785098801</v>
      </c>
      <c r="HF435">
        <v>1.2883822697651499E-3</v>
      </c>
      <c r="HG435">
        <v>0.13520946562354999</v>
      </c>
      <c r="HH435">
        <v>0.24998681815444701</v>
      </c>
      <c r="HI435">
        <v>0.17926418071289199</v>
      </c>
      <c r="HJ435">
        <v>0.21482689016690901</v>
      </c>
      <c r="HK435">
        <v>0.27906117817009701</v>
      </c>
      <c r="HL435">
        <v>0.109914758974265</v>
      </c>
      <c r="HM435">
        <v>1.03670401121706E-2</v>
      </c>
      <c r="HN435">
        <v>3.5671416666196297E-2</v>
      </c>
      <c r="HO435">
        <v>0.16167026728093301</v>
      </c>
      <c r="HP435">
        <v>0.126962038290132</v>
      </c>
      <c r="HQ435">
        <v>9.6776279559339096E-3</v>
      </c>
      <c r="HR435">
        <v>7.3328485436569696E-3</v>
      </c>
      <c r="HS435">
        <v>0.25518218081197203</v>
      </c>
      <c r="HT435">
        <v>7.0137436724607802E-2</v>
      </c>
      <c r="HU435">
        <v>0.14146192135406399</v>
      </c>
      <c r="HV435">
        <v>5.2043848168633E-2</v>
      </c>
      <c r="HW435">
        <v>6.6489577154023802E-2</v>
      </c>
      <c r="HX435">
        <v>0.14125767340103401</v>
      </c>
      <c r="HY435">
        <v>1.63572606195834E-2</v>
      </c>
      <c r="HZ435">
        <v>5.6993091984355896E-3</v>
      </c>
      <c r="IA435">
        <v>6.4665218730906707E-2</v>
      </c>
      <c r="IB435">
        <v>0.17773170316624301</v>
      </c>
      <c r="IC435">
        <v>9.4731884387458304E-2</v>
      </c>
      <c r="ID435">
        <v>0.120043076013211</v>
      </c>
      <c r="IE435">
        <v>5.0351548762235701E-2</v>
      </c>
      <c r="IF435">
        <v>8.7486969534566906E-3</v>
      </c>
      <c r="IG435">
        <v>0.32375768415093598</v>
      </c>
      <c r="IH435">
        <v>2.31136263204621E-2</v>
      </c>
      <c r="II435">
        <v>3.44688853064311E-2</v>
      </c>
      <c r="IJ435">
        <v>3.6547663446288702E-2</v>
      </c>
      <c r="IK435">
        <v>0.185359327457118</v>
      </c>
      <c r="IL435">
        <v>0.109238212487531</v>
      </c>
      <c r="IM435">
        <v>0.116831377308726</v>
      </c>
      <c r="IN435">
        <v>4.6798718608793102E-2</v>
      </c>
      <c r="IO435">
        <v>4.0529527229387699E-2</v>
      </c>
      <c r="IP435">
        <v>7.9110161869149903E-2</v>
      </c>
      <c r="IQ435">
        <v>2.8268938017111001E-2</v>
      </c>
      <c r="IR435">
        <v>3.7866396568343101E-3</v>
      </c>
      <c r="IS435">
        <v>3.2919360188533899E-2</v>
      </c>
      <c r="IT435">
        <v>0.173010065267377</v>
      </c>
      <c r="IU435">
        <v>0.210413354199673</v>
      </c>
      <c r="IV435">
        <v>0.13003740364632299</v>
      </c>
      <c r="IW435">
        <v>0.21752587471224999</v>
      </c>
      <c r="IX435">
        <v>0.16889856799260899</v>
      </c>
      <c r="IY435">
        <v>0.179702563019079</v>
      </c>
      <c r="IZ435">
        <v>7.1795767611883596E-2</v>
      </c>
      <c r="JA435">
        <v>7.2297346624689895E-2</v>
      </c>
      <c r="JB435">
        <v>0.123454985773886</v>
      </c>
      <c r="JC435">
        <v>9.9539926204975399E-2</v>
      </c>
      <c r="JD435">
        <v>6.9108690438870704E-2</v>
      </c>
      <c r="JE435">
        <v>3.1846553420611698E-2</v>
      </c>
      <c r="JF435">
        <v>2.73181734987199E-2</v>
      </c>
      <c r="JG435">
        <v>0.25448206288684999</v>
      </c>
      <c r="JH435">
        <v>0.166412710732291</v>
      </c>
      <c r="JI435">
        <v>5.93834380449213E-2</v>
      </c>
      <c r="JJ435">
        <v>6.48399787659934E-2</v>
      </c>
      <c r="JK435">
        <v>0.12621928081648501</v>
      </c>
      <c r="JL435">
        <v>2.9588107092257E-2</v>
      </c>
      <c r="JM435">
        <v>0.33909290834185202</v>
      </c>
      <c r="JN435">
        <v>0.10340717203121901</v>
      </c>
      <c r="JO435">
        <v>8.2980917826980999E-2</v>
      </c>
      <c r="JP435">
        <v>7.2933898863963995E-2</v>
      </c>
      <c r="JQ435">
        <v>7.3014587962299302E-2</v>
      </c>
    </row>
    <row r="436" spans="1:277" x14ac:dyDescent="0.45">
      <c r="A436">
        <v>4921875</v>
      </c>
      <c r="B436">
        <v>0.19134836574387601</v>
      </c>
      <c r="C436">
        <v>0.34254829173584</v>
      </c>
      <c r="D436">
        <v>0.47866706628762401</v>
      </c>
      <c r="E436">
        <v>0.15029713804230299</v>
      </c>
      <c r="F436">
        <v>0.18495568434885201</v>
      </c>
      <c r="G436">
        <v>0.138361556911136</v>
      </c>
      <c r="H436">
        <v>6.0800046040476504E-3</v>
      </c>
      <c r="I436">
        <v>0.363465539044945</v>
      </c>
      <c r="J436">
        <v>0.12595159859037</v>
      </c>
      <c r="K436">
        <v>0.15528273636366499</v>
      </c>
      <c r="L436">
        <v>0.38568445032591198</v>
      </c>
      <c r="M436">
        <v>9.9794376009156194E-2</v>
      </c>
      <c r="N436">
        <v>0.24721626938212399</v>
      </c>
      <c r="O436">
        <v>1.15964393081681E-2</v>
      </c>
      <c r="P436">
        <v>0.122465008687226</v>
      </c>
      <c r="Q436">
        <v>0.224002728144409</v>
      </c>
      <c r="R436">
        <v>0.153699720403878</v>
      </c>
      <c r="S436">
        <v>0.18036547518652701</v>
      </c>
      <c r="T436">
        <v>6.0403140240631002E-2</v>
      </c>
      <c r="U436">
        <v>0.292992778617085</v>
      </c>
      <c r="V436">
        <v>4.6958643191926698E-2</v>
      </c>
      <c r="W436">
        <v>2.71745173487642E-2</v>
      </c>
      <c r="X436">
        <v>0.12901041092920501</v>
      </c>
      <c r="Y436">
        <v>0.389430110194949</v>
      </c>
      <c r="Z436">
        <v>0.37735393221469199</v>
      </c>
      <c r="AA436">
        <v>6.8413769207864503E-2</v>
      </c>
      <c r="AB436">
        <v>0.10941010305738701</v>
      </c>
      <c r="AC436">
        <v>0.66755866873705705</v>
      </c>
      <c r="AD436">
        <v>0.28108702134831898</v>
      </c>
      <c r="AE436">
        <v>0.106227365750148</v>
      </c>
      <c r="AF436">
        <v>3.98897629347311E-2</v>
      </c>
      <c r="AG436">
        <v>6.7505155953700602E-2</v>
      </c>
      <c r="AH436">
        <v>6.0090055773209798E-2</v>
      </c>
      <c r="AI436">
        <v>6.3639331240692099E-2</v>
      </c>
      <c r="AJ436">
        <v>0.31886156062031801</v>
      </c>
      <c r="AK436">
        <v>2.9615782814119201E-3</v>
      </c>
      <c r="AL436">
        <v>0.311652955400818</v>
      </c>
      <c r="AM436">
        <v>0.22129169485535199</v>
      </c>
      <c r="AN436">
        <v>0.20548667798039899</v>
      </c>
      <c r="AO436">
        <v>0.10752417275486</v>
      </c>
      <c r="AP436">
        <v>3.6291619224682103E-2</v>
      </c>
      <c r="AQ436">
        <v>0.33666194872126798</v>
      </c>
      <c r="AR436">
        <v>0.12404393069448</v>
      </c>
      <c r="AS436">
        <v>0.34566527565442501</v>
      </c>
      <c r="AT436">
        <v>0.20422283193080301</v>
      </c>
      <c r="AU436">
        <v>0.58825334115377503</v>
      </c>
      <c r="AV436">
        <v>0.106573038456451</v>
      </c>
      <c r="AW436">
        <v>0.153747167490629</v>
      </c>
      <c r="AX436">
        <v>0.33001787918342801</v>
      </c>
      <c r="AY436">
        <v>5.1199412824307899E-2</v>
      </c>
      <c r="AZ436">
        <v>6.6933195419497604E-2</v>
      </c>
      <c r="BA436">
        <v>0.14162788165399401</v>
      </c>
      <c r="BB436">
        <v>2.0293038614117499E-2</v>
      </c>
      <c r="BC436">
        <v>0.22225221089227401</v>
      </c>
      <c r="BD436">
        <v>2.09284883296353E-2</v>
      </c>
      <c r="BE436">
        <v>0.15960344916913399</v>
      </c>
      <c r="BF436">
        <v>2.2338392656895099E-2</v>
      </c>
      <c r="BG436">
        <v>0.10713433422697401</v>
      </c>
      <c r="BH436">
        <v>0.11502922212854701</v>
      </c>
      <c r="BI436">
        <v>0.218430938329153</v>
      </c>
      <c r="BJ436">
        <v>9.2166335581620101E-2</v>
      </c>
      <c r="BK436">
        <v>2.87652848870316E-2</v>
      </c>
      <c r="BL436">
        <v>0.59603454758414998</v>
      </c>
      <c r="BM436">
        <v>0.17112459497451701</v>
      </c>
      <c r="BN436">
        <v>0.42692460509263302</v>
      </c>
      <c r="BO436">
        <v>0.36123777338248803</v>
      </c>
      <c r="BP436">
        <v>1.00379748376623E-2</v>
      </c>
      <c r="BQ436">
        <v>0.215547722041768</v>
      </c>
      <c r="BR436">
        <v>0.26535208124442899</v>
      </c>
      <c r="BS436">
        <v>0.12453693792419</v>
      </c>
      <c r="BT436">
        <v>0.37999757656975403</v>
      </c>
      <c r="BU436">
        <v>0.194214815181492</v>
      </c>
      <c r="BV436">
        <v>3.03602732614536E-3</v>
      </c>
      <c r="BW436">
        <v>0.242594683347399</v>
      </c>
      <c r="BX436">
        <v>0.15688718457884501</v>
      </c>
      <c r="BY436">
        <v>0.33756615915499399</v>
      </c>
      <c r="BZ436">
        <v>7.0140839121561702E-2</v>
      </c>
      <c r="CA436">
        <v>8.9550815157972294E-2</v>
      </c>
      <c r="CB436">
        <v>0.108030768169569</v>
      </c>
      <c r="CC436">
        <v>0.23208531963144799</v>
      </c>
      <c r="CD436">
        <v>0.32010029268288698</v>
      </c>
      <c r="CE436">
        <v>5.38995319780926E-2</v>
      </c>
      <c r="CF436">
        <v>0.53790262957097501</v>
      </c>
      <c r="CG436">
        <v>0.21551663068669399</v>
      </c>
      <c r="CH436">
        <v>0.21266721941549799</v>
      </c>
      <c r="CI436">
        <v>0.46717556938128801</v>
      </c>
      <c r="CJ436">
        <v>6.9658122648895301E-2</v>
      </c>
      <c r="CK436">
        <v>5.8898777454560403E-2</v>
      </c>
      <c r="CL436">
        <v>8.3591325869129304E-2</v>
      </c>
      <c r="CM436">
        <v>1.16918215298477E-2</v>
      </c>
      <c r="CN436">
        <v>8.1139659365702693E-2</v>
      </c>
      <c r="CO436">
        <v>0.13452411335617101</v>
      </c>
      <c r="CP436">
        <v>0.202347033821422</v>
      </c>
      <c r="CQ436">
        <v>9.2389244522866495E-2</v>
      </c>
      <c r="CR436">
        <v>2.23542638909572E-2</v>
      </c>
      <c r="CS436">
        <v>9.71582359575206E-2</v>
      </c>
      <c r="CT436">
        <v>0.18233938466251801</v>
      </c>
      <c r="CU436">
        <v>1.21304467482868E-2</v>
      </c>
      <c r="CV436">
        <v>5.00450547649781E-2</v>
      </c>
      <c r="CW436">
        <v>8.4045318935518101E-2</v>
      </c>
      <c r="CX436">
        <v>2.97035678523665E-3</v>
      </c>
      <c r="CY436">
        <v>4.90464340402487E-2</v>
      </c>
      <c r="CZ436">
        <v>2.39585159325377E-2</v>
      </c>
      <c r="DA436">
        <v>8.5645256868359301E-3</v>
      </c>
      <c r="DB436">
        <v>9.9472431593267602E-2</v>
      </c>
      <c r="DC436">
        <v>9.2741853305833705E-2</v>
      </c>
      <c r="DD436">
        <v>4.41784095406028E-2</v>
      </c>
      <c r="DE436">
        <v>0.18117813025287199</v>
      </c>
      <c r="DF436">
        <v>4.82476619229522E-3</v>
      </c>
      <c r="DG436">
        <v>1.60064985004537E-2</v>
      </c>
      <c r="DH436">
        <v>2.99359432603904E-2</v>
      </c>
      <c r="DI436">
        <v>1.34513549072195E-2</v>
      </c>
      <c r="DJ436">
        <v>0.29752769142421698</v>
      </c>
      <c r="DK436">
        <v>7.0110891208822898E-2</v>
      </c>
      <c r="DL436">
        <v>0.149518000128298</v>
      </c>
      <c r="DM436">
        <v>3.6854223548135599E-3</v>
      </c>
      <c r="DN436">
        <v>0.153369890091552</v>
      </c>
      <c r="DO436">
        <v>0.19653695715166</v>
      </c>
      <c r="DP436">
        <v>0.11803985087626701</v>
      </c>
      <c r="DQ436">
        <v>0.180962892680329</v>
      </c>
      <c r="DR436">
        <v>0.164018223264044</v>
      </c>
      <c r="DS436">
        <v>0.113360644282209</v>
      </c>
      <c r="DT436">
        <v>8.7944028317247E-2</v>
      </c>
      <c r="DU436">
        <v>0.108131765928516</v>
      </c>
      <c r="DV436">
        <v>7.4374185028641807E-2</v>
      </c>
      <c r="DW436">
        <v>8.6616695811636696E-3</v>
      </c>
      <c r="DX436">
        <v>0.23657410211419899</v>
      </c>
      <c r="DY436">
        <v>4.7760940335429602E-2</v>
      </c>
      <c r="DZ436">
        <v>8.9188456090995002E-2</v>
      </c>
      <c r="EA436">
        <v>0.21665857583435999</v>
      </c>
      <c r="EB436">
        <v>4.6932600097565801E-2</v>
      </c>
      <c r="EC436">
        <v>0.23034873728497601</v>
      </c>
      <c r="ED436">
        <v>0.19363770288894</v>
      </c>
      <c r="EE436">
        <v>6.8427930369216405E-2</v>
      </c>
      <c r="EF436">
        <v>0.158198896400738</v>
      </c>
      <c r="EG436">
        <v>6.0675167873756902E-2</v>
      </c>
      <c r="EH436">
        <v>0.29159943051818898</v>
      </c>
      <c r="EI436">
        <v>0.120676363690101</v>
      </c>
      <c r="EJ436">
        <v>0.497682403102361</v>
      </c>
      <c r="EK436">
        <v>0.21707255257352301</v>
      </c>
      <c r="EL436">
        <v>9.63165893094967E-2</v>
      </c>
      <c r="EM436">
        <v>0.21254424892976501</v>
      </c>
      <c r="EN436">
        <v>9.1938582274622802E-2</v>
      </c>
      <c r="EO436">
        <v>3.4886853909105002E-2</v>
      </c>
      <c r="EP436">
        <v>0.32121180356200202</v>
      </c>
      <c r="EQ436">
        <v>0.30426895801662301</v>
      </c>
      <c r="ER436">
        <v>0.16802444603444999</v>
      </c>
      <c r="ES436">
        <v>0.18806473899624801</v>
      </c>
      <c r="ET436">
        <v>0.154227989014215</v>
      </c>
      <c r="EU436">
        <v>0.15788709096775599</v>
      </c>
      <c r="EV436">
        <v>0.26171598465281198</v>
      </c>
      <c r="EW436">
        <v>6.00062094494992E-2</v>
      </c>
      <c r="EX436">
        <v>8.2008939635221503E-2</v>
      </c>
      <c r="EY436">
        <v>0.27176936125041001</v>
      </c>
      <c r="EZ436">
        <v>0.170594537268841</v>
      </c>
      <c r="FA436">
        <v>0.15380420532933201</v>
      </c>
      <c r="FB436">
        <v>0.23191335320147199</v>
      </c>
      <c r="FC436">
        <v>3.7691205739393802E-2</v>
      </c>
      <c r="FD436">
        <v>0.33369665751803901</v>
      </c>
      <c r="FE436">
        <v>0.16182097629848899</v>
      </c>
      <c r="FF436">
        <v>0.16513510387953101</v>
      </c>
      <c r="FG436">
        <v>0.43778392201613903</v>
      </c>
      <c r="FH436">
        <v>3.4019904050697901E-2</v>
      </c>
      <c r="FI436">
        <v>2.2246358496208901E-2</v>
      </c>
      <c r="FJ436">
        <v>7.0495996699552005E-2</v>
      </c>
      <c r="FK436">
        <v>0.19373309670713601</v>
      </c>
      <c r="FL436">
        <v>0.23206048920101699</v>
      </c>
      <c r="FM436">
        <v>0.16016082735964099</v>
      </c>
      <c r="FN436">
        <v>8.8378603350060606E-2</v>
      </c>
      <c r="FO436">
        <v>6.2452735902873598E-3</v>
      </c>
      <c r="FP436">
        <v>0.22786442538391699</v>
      </c>
      <c r="FQ436">
        <v>8.4463971914369492E-3</v>
      </c>
      <c r="FR436">
        <v>0.13517258426480999</v>
      </c>
      <c r="FS436">
        <v>0.34126672966763999</v>
      </c>
      <c r="FT436">
        <v>0.246322000899656</v>
      </c>
      <c r="FU436">
        <v>9.8787897584020304E-2</v>
      </c>
      <c r="FV436">
        <v>8.0471290378790306E-2</v>
      </c>
      <c r="FW436">
        <v>8.6624604827914897E-2</v>
      </c>
      <c r="FX436">
        <v>0.167399302239022</v>
      </c>
      <c r="FY436">
        <v>4.2024881745791699E-2</v>
      </c>
      <c r="FZ436">
        <v>3.1827889984169999E-3</v>
      </c>
      <c r="GA436">
        <v>0.53784737159994001</v>
      </c>
      <c r="GB436">
        <v>6.8882619906292103E-2</v>
      </c>
      <c r="GC436">
        <v>0.146575406098401</v>
      </c>
      <c r="GD436">
        <v>0.139926771612706</v>
      </c>
      <c r="GE436">
        <v>4.2353326066500301E-4</v>
      </c>
      <c r="GF436">
        <v>0.12939688793674201</v>
      </c>
      <c r="GG436">
        <v>4.8802762333946897E-2</v>
      </c>
      <c r="GH436">
        <v>0.17387520944867599</v>
      </c>
      <c r="GI436">
        <v>6.8648107660590402E-2</v>
      </c>
      <c r="GJ436">
        <v>0.130975075791745</v>
      </c>
      <c r="GK436">
        <v>6.8949740119393504E-2</v>
      </c>
      <c r="GL436">
        <v>1.99482087411086E-2</v>
      </c>
      <c r="GM436">
        <v>0.25847633010882798</v>
      </c>
      <c r="GN436">
        <v>6.9555458221218294E-2</v>
      </c>
      <c r="GO436">
        <v>0.160921540028585</v>
      </c>
      <c r="GP436">
        <v>1.8225076876964098E-2</v>
      </c>
      <c r="GQ436">
        <v>1.4303711078628999E-2</v>
      </c>
      <c r="GR436">
        <v>0.158734207083845</v>
      </c>
      <c r="GS436">
        <v>9.6574843514055597E-2</v>
      </c>
      <c r="GT436">
        <v>0.14995789148953501</v>
      </c>
      <c r="GU436">
        <v>2.70052482154771E-2</v>
      </c>
      <c r="GV436">
        <v>1.32519811099184E-2</v>
      </c>
      <c r="GW436">
        <v>2.1026482751008001E-2</v>
      </c>
      <c r="GX436">
        <v>0.17419832875292501</v>
      </c>
      <c r="GY436">
        <v>1.0938263678696301E-2</v>
      </c>
      <c r="GZ436">
        <v>0.11950453945931901</v>
      </c>
      <c r="HA436">
        <v>1.6015427271933998E-2</v>
      </c>
      <c r="HB436">
        <v>1.6760157012266401E-2</v>
      </c>
      <c r="HC436">
        <v>0.44342324490379298</v>
      </c>
      <c r="HD436">
        <v>3.7850403452922503E-2</v>
      </c>
      <c r="HE436">
        <v>9.9891345454865305E-2</v>
      </c>
      <c r="HF436">
        <v>0.26956449902947899</v>
      </c>
      <c r="HG436">
        <v>6.0060412800887898E-2</v>
      </c>
      <c r="HH436">
        <v>1.19477282516973E-3</v>
      </c>
      <c r="HI436">
        <v>0.110791575323563</v>
      </c>
      <c r="HJ436">
        <v>8.4125173601001496E-2</v>
      </c>
      <c r="HK436">
        <v>8.9523931114147998E-2</v>
      </c>
      <c r="HL436">
        <v>8.8228902106793197E-2</v>
      </c>
      <c r="HM436">
        <v>9.9557889346751707E-3</v>
      </c>
      <c r="HN436">
        <v>2.2151630639783201E-3</v>
      </c>
      <c r="HO436">
        <v>7.9652937032245297E-2</v>
      </c>
      <c r="HP436">
        <v>0.18847422992615701</v>
      </c>
      <c r="HQ436">
        <v>0.19896226861805699</v>
      </c>
      <c r="HR436">
        <v>1.5764158712807001E-2</v>
      </c>
      <c r="HS436">
        <v>0.47058492245374201</v>
      </c>
      <c r="HT436">
        <v>6.6864010346095501E-2</v>
      </c>
      <c r="HU436">
        <v>0.27753835858140102</v>
      </c>
      <c r="HV436">
        <v>0.19433386741511199</v>
      </c>
      <c r="HW436">
        <v>0.16338499508939699</v>
      </c>
      <c r="HX436">
        <v>0.318429147329091</v>
      </c>
      <c r="HY436">
        <v>4.9798166268425603E-3</v>
      </c>
      <c r="HZ436">
        <v>8.7649722116638698E-3</v>
      </c>
      <c r="IA436">
        <v>1.4310284189296099E-2</v>
      </c>
      <c r="IB436">
        <v>9.2752027386177202E-2</v>
      </c>
      <c r="IC436">
        <v>0.19622991180587099</v>
      </c>
      <c r="ID436">
        <v>1.73768445363792E-2</v>
      </c>
      <c r="IE436">
        <v>0.150765779902582</v>
      </c>
      <c r="IF436">
        <v>1.3867464715073E-2</v>
      </c>
      <c r="IG436">
        <v>0.10402419781426001</v>
      </c>
      <c r="IH436">
        <v>5.5036604284121098E-2</v>
      </c>
      <c r="II436">
        <v>3.2459862369637597E-2</v>
      </c>
      <c r="IJ436">
        <v>5.2655597347171901E-2</v>
      </c>
      <c r="IK436">
        <v>1.5948519681260601E-2</v>
      </c>
      <c r="IL436">
        <v>3.3439498458897501E-2</v>
      </c>
      <c r="IM436">
        <v>5.10641981052848E-2</v>
      </c>
      <c r="IN436">
        <v>4.03915137696991E-2</v>
      </c>
      <c r="IO436">
        <v>0.191829429768821</v>
      </c>
      <c r="IP436">
        <v>0.108994783496701</v>
      </c>
      <c r="IQ436">
        <v>0.13015016492634199</v>
      </c>
      <c r="IR436">
        <v>0.10396835810416399</v>
      </c>
      <c r="IS436">
        <v>0.21000944640539199</v>
      </c>
      <c r="IT436">
        <v>0.427427630903153</v>
      </c>
      <c r="IU436">
        <v>0.378203689581387</v>
      </c>
      <c r="IV436">
        <v>0.25741974199499001</v>
      </c>
      <c r="IW436">
        <v>5.8127618663501197E-2</v>
      </c>
      <c r="IX436">
        <v>0.116581731906006</v>
      </c>
      <c r="IY436">
        <v>0.23758105845590199</v>
      </c>
      <c r="IZ436">
        <v>3.7020818121877602E-2</v>
      </c>
      <c r="JA436">
        <v>0.15503237420450899</v>
      </c>
      <c r="JB436">
        <v>1.9589512637379701E-2</v>
      </c>
      <c r="JC436">
        <v>2.7940531030876702E-2</v>
      </c>
      <c r="JD436">
        <v>7.8207081036114207E-2</v>
      </c>
      <c r="JE436">
        <v>0.24948099791419401</v>
      </c>
      <c r="JF436">
        <v>3.8970296649278403E-2</v>
      </c>
      <c r="JG436">
        <v>0.27269503235193299</v>
      </c>
      <c r="JH436">
        <v>1.0242188841268001E-2</v>
      </c>
      <c r="JI436">
        <v>8.5308274937783996E-3</v>
      </c>
      <c r="JJ436">
        <v>0.160743667330037</v>
      </c>
      <c r="JK436" s="1">
        <v>1.0772097411529101E-5</v>
      </c>
      <c r="JL436">
        <v>0.128775872979178</v>
      </c>
      <c r="JM436">
        <v>0.46865466678047302</v>
      </c>
      <c r="JN436">
        <v>0.24593737660273199</v>
      </c>
      <c r="JO436">
        <v>0.21309784976014301</v>
      </c>
      <c r="JP436">
        <v>0.29204530088001202</v>
      </c>
      <c r="JQ436">
        <v>0.234349378493763</v>
      </c>
    </row>
    <row r="437" spans="1:277" x14ac:dyDescent="0.45">
      <c r="A437">
        <v>4980468.75</v>
      </c>
      <c r="B437">
        <v>0.119836457820991</v>
      </c>
      <c r="C437">
        <v>0.17414492789349501</v>
      </c>
      <c r="D437">
        <v>0.21943761266110301</v>
      </c>
      <c r="E437">
        <v>0.143763871029815</v>
      </c>
      <c r="F437">
        <v>0.20507255042671499</v>
      </c>
      <c r="G437">
        <v>0.16735260099150201</v>
      </c>
      <c r="H437">
        <v>1.52678398599165E-3</v>
      </c>
      <c r="I437">
        <v>0.18606783913361599</v>
      </c>
      <c r="J437">
        <v>0.24878364291483901</v>
      </c>
      <c r="K437">
        <v>4.1958129723918103E-2</v>
      </c>
      <c r="L437">
        <v>0.17031576064135301</v>
      </c>
      <c r="M437">
        <v>3.6083633836248699E-2</v>
      </c>
      <c r="N437">
        <v>0.229034349790464</v>
      </c>
      <c r="O437">
        <v>8.54055588939132E-2</v>
      </c>
      <c r="P437">
        <v>0.225423331908507</v>
      </c>
      <c r="Q437">
        <v>0.174897798127675</v>
      </c>
      <c r="R437">
        <v>0.13183527167226</v>
      </c>
      <c r="S437">
        <v>2.5835300026828701E-2</v>
      </c>
      <c r="T437">
        <v>9.8186708135365106E-2</v>
      </c>
      <c r="U437">
        <v>0.17896419291309401</v>
      </c>
      <c r="V437">
        <v>0.16906889997282401</v>
      </c>
      <c r="W437">
        <v>0.16325082006001199</v>
      </c>
      <c r="X437">
        <v>5.2513561662585098E-2</v>
      </c>
      <c r="Y437">
        <v>0.38983488480751899</v>
      </c>
      <c r="Z437">
        <v>0.249091879892712</v>
      </c>
      <c r="AA437">
        <v>1.7629471109218999E-2</v>
      </c>
      <c r="AB437">
        <v>4.64169109200133E-2</v>
      </c>
      <c r="AC437">
        <v>0.26378970736475499</v>
      </c>
      <c r="AD437">
        <v>9.3356167867297599E-2</v>
      </c>
      <c r="AE437">
        <v>9.5187006322267398E-2</v>
      </c>
      <c r="AF437">
        <v>0.13499142080118801</v>
      </c>
      <c r="AG437">
        <v>4.8574415760270304E-3</v>
      </c>
      <c r="AH437">
        <v>1.3796805438976E-2</v>
      </c>
      <c r="AI437">
        <v>7.9964096267257395E-2</v>
      </c>
      <c r="AJ437">
        <v>0.51039311260166398</v>
      </c>
      <c r="AK437">
        <v>0.22908629281255499</v>
      </c>
      <c r="AL437">
        <v>0.24622403712243701</v>
      </c>
      <c r="AM437">
        <v>0.47775229674404501</v>
      </c>
      <c r="AN437">
        <v>5.03146418320553E-2</v>
      </c>
      <c r="AO437">
        <v>0.121105163127689</v>
      </c>
      <c r="AP437">
        <v>1.89619960053534E-2</v>
      </c>
      <c r="AQ437">
        <v>0.31102223633912102</v>
      </c>
      <c r="AR437">
        <v>0.24388638707459601</v>
      </c>
      <c r="AS437">
        <v>0.35804501383290999</v>
      </c>
      <c r="AT437">
        <v>0.15024540474009099</v>
      </c>
      <c r="AU437">
        <v>0.45033112734358299</v>
      </c>
      <c r="AV437">
        <v>9.99517930088476E-2</v>
      </c>
      <c r="AW437">
        <v>0.16299173662982699</v>
      </c>
      <c r="AX437">
        <v>0.211198968113334</v>
      </c>
      <c r="AY437">
        <v>5.6210816857101399E-4</v>
      </c>
      <c r="AZ437">
        <v>4.8768119754615202E-2</v>
      </c>
      <c r="BA437">
        <v>0.13555996000940501</v>
      </c>
      <c r="BB437">
        <v>7.5790194657655394E-2</v>
      </c>
      <c r="BC437">
        <v>0.173100249911498</v>
      </c>
      <c r="BD437">
        <v>2.8255946662650699E-2</v>
      </c>
      <c r="BE437">
        <v>0.116766330605192</v>
      </c>
      <c r="BF437">
        <v>3.2261403344867101E-2</v>
      </c>
      <c r="BG437">
        <v>0.30479207659039398</v>
      </c>
      <c r="BH437">
        <v>0.18333013305764301</v>
      </c>
      <c r="BI437">
        <v>0.335944936476199</v>
      </c>
      <c r="BJ437">
        <v>1.8107048366067201E-2</v>
      </c>
      <c r="BK437">
        <v>0.18809057656771999</v>
      </c>
      <c r="BL437">
        <v>0.29861407880298302</v>
      </c>
      <c r="BM437">
        <v>0.29116095957323002</v>
      </c>
      <c r="BN437">
        <v>0.38090228473277599</v>
      </c>
      <c r="BO437">
        <v>0.19203969223682299</v>
      </c>
      <c r="BP437">
        <v>1.4725221708288799E-2</v>
      </c>
      <c r="BQ437">
        <v>0.10229188942598801</v>
      </c>
      <c r="BR437">
        <v>0.16886213714825199</v>
      </c>
      <c r="BS437">
        <v>2.7224314457441699E-2</v>
      </c>
      <c r="BT437">
        <v>0.34688595555436003</v>
      </c>
      <c r="BU437">
        <v>0.13888445221509901</v>
      </c>
      <c r="BV437">
        <v>0.13515609983776999</v>
      </c>
      <c r="BW437">
        <v>0.175671817055226</v>
      </c>
      <c r="BX437">
        <v>9.1149883060293604E-2</v>
      </c>
      <c r="BY437">
        <v>0.16688500744382601</v>
      </c>
      <c r="BZ437">
        <v>0.27227597645802498</v>
      </c>
      <c r="CA437">
        <v>0.151778589374062</v>
      </c>
      <c r="CB437">
        <v>0.26319067014232</v>
      </c>
      <c r="CC437">
        <v>0.27135149218538801</v>
      </c>
      <c r="CD437">
        <v>6.3366448766621494E-2</v>
      </c>
      <c r="CE437">
        <v>0.11575972210798199</v>
      </c>
      <c r="CF437">
        <v>0.42023331540673198</v>
      </c>
      <c r="CG437">
        <v>0.62294800277582496</v>
      </c>
      <c r="CH437">
        <v>0.32968142465295402</v>
      </c>
      <c r="CI437">
        <v>0.63233864854844002</v>
      </c>
      <c r="CJ437">
        <v>5.53333093841313E-2</v>
      </c>
      <c r="CK437">
        <v>3.7301922916385899E-2</v>
      </c>
      <c r="CL437">
        <v>2.0997966948778202E-2</v>
      </c>
      <c r="CM437">
        <v>2.5803579464472499E-2</v>
      </c>
      <c r="CN437">
        <v>3.58160690547129E-2</v>
      </c>
      <c r="CO437">
        <v>7.1018650899031602E-2</v>
      </c>
      <c r="CP437">
        <v>4.8949711850650598E-2</v>
      </c>
      <c r="CQ437">
        <v>0.14013743802689799</v>
      </c>
      <c r="CR437">
        <v>3.4843380639954097E-2</v>
      </c>
      <c r="CS437">
        <v>9.2901379041941304E-2</v>
      </c>
      <c r="CT437">
        <v>0.27752926411809398</v>
      </c>
      <c r="CU437">
        <v>3.98260755110839E-2</v>
      </c>
      <c r="CV437">
        <v>0.106148339628587</v>
      </c>
      <c r="CW437">
        <v>0.28521318929730599</v>
      </c>
      <c r="CX437">
        <v>4.0987338916764503E-2</v>
      </c>
      <c r="CY437">
        <v>1.7612167739930799E-2</v>
      </c>
      <c r="CZ437">
        <v>0.11543683792935799</v>
      </c>
      <c r="DA437">
        <v>4.6588825150749698E-2</v>
      </c>
      <c r="DB437">
        <v>3.2348125744797403E-2</v>
      </c>
      <c r="DC437">
        <v>7.3644633631398296E-2</v>
      </c>
      <c r="DD437">
        <v>0.14779558429631401</v>
      </c>
      <c r="DE437">
        <v>6.8567670332856601E-2</v>
      </c>
      <c r="DF437">
        <v>4.1402549874838303E-2</v>
      </c>
      <c r="DG437">
        <v>7.1055056087192703E-2</v>
      </c>
      <c r="DH437">
        <v>9.2364823623395306E-2</v>
      </c>
      <c r="DI437">
        <v>5.2592634109377701E-2</v>
      </c>
      <c r="DJ437">
        <v>0.22650508050048601</v>
      </c>
      <c r="DK437">
        <v>4.4190383365454403E-2</v>
      </c>
      <c r="DL437">
        <v>0.10140564028405601</v>
      </c>
      <c r="DM437">
        <v>7.94573339564663E-3</v>
      </c>
      <c r="DN437">
        <v>0.25323241932984503</v>
      </c>
      <c r="DO437">
        <v>0.15781937880715499</v>
      </c>
      <c r="DP437">
        <v>5.9718933662525099E-2</v>
      </c>
      <c r="DQ437">
        <v>0.28696701536275099</v>
      </c>
      <c r="DR437">
        <v>0.24479372338490299</v>
      </c>
      <c r="DS437">
        <v>5.3325859159455799E-2</v>
      </c>
      <c r="DT437">
        <v>1.3443358399442299E-2</v>
      </c>
      <c r="DU437">
        <v>0.18684172349948899</v>
      </c>
      <c r="DV437">
        <v>8.7816971731064494E-2</v>
      </c>
      <c r="DW437">
        <v>0.111066738958207</v>
      </c>
      <c r="DX437">
        <v>3.8195777878392102E-2</v>
      </c>
      <c r="DY437">
        <v>0.20150626239332101</v>
      </c>
      <c r="DZ437">
        <v>5.5874572419122498E-2</v>
      </c>
      <c r="EA437">
        <v>0.19160217699200899</v>
      </c>
      <c r="EB437">
        <v>4.9842451183426298E-2</v>
      </c>
      <c r="EC437">
        <v>6.6807191118424994E-2</v>
      </c>
      <c r="ED437">
        <v>0.21729370079615901</v>
      </c>
      <c r="EE437">
        <v>0.13370348884963901</v>
      </c>
      <c r="EF437">
        <v>3.57409690506598E-2</v>
      </c>
      <c r="EG437">
        <v>4.8415097494677997E-2</v>
      </c>
      <c r="EH437">
        <v>0.17602360280795901</v>
      </c>
      <c r="EI437">
        <v>0.21225140899529399</v>
      </c>
      <c r="EJ437">
        <v>7.94751299205009E-3</v>
      </c>
      <c r="EK437">
        <v>7.2317605971508894E-2</v>
      </c>
      <c r="EL437">
        <v>8.4204895598271698E-2</v>
      </c>
      <c r="EM437">
        <v>2.7208933601215301E-2</v>
      </c>
      <c r="EN437">
        <v>0.25109323686814899</v>
      </c>
      <c r="EO437">
        <v>8.6678335845091506E-2</v>
      </c>
      <c r="EP437">
        <v>0.23719062750417799</v>
      </c>
      <c r="EQ437">
        <v>5.0506189383447198E-2</v>
      </c>
      <c r="ER437">
        <v>4.6562476774721501E-2</v>
      </c>
      <c r="ES437">
        <v>0.121989262227762</v>
      </c>
      <c r="ET437">
        <v>4.8457972345602202E-2</v>
      </c>
      <c r="EU437">
        <v>0.263152322347043</v>
      </c>
      <c r="EV437">
        <v>1.93314300975647E-2</v>
      </c>
      <c r="EW437">
        <v>6.1950023664688998E-2</v>
      </c>
      <c r="EX437">
        <v>9.6614515876662102E-2</v>
      </c>
      <c r="EY437">
        <v>5.3018505059317404E-3</v>
      </c>
      <c r="EZ437">
        <v>0.12198090839584699</v>
      </c>
      <c r="FA437">
        <v>2.2033271943161601E-2</v>
      </c>
      <c r="FB437">
        <v>6.11978634799724E-2</v>
      </c>
      <c r="FC437">
        <v>2.0090285616303901E-3</v>
      </c>
      <c r="FD437">
        <v>6.8252815176369303E-2</v>
      </c>
      <c r="FE437">
        <v>0.28669483079034103</v>
      </c>
      <c r="FF437">
        <v>6.2256222073886001E-2</v>
      </c>
      <c r="FG437">
        <v>0.284966716351234</v>
      </c>
      <c r="FH437">
        <v>8.3233759970033905E-2</v>
      </c>
      <c r="FI437">
        <v>0.17111108619621801</v>
      </c>
      <c r="FJ437">
        <v>0.18093970156129199</v>
      </c>
      <c r="FK437">
        <v>0.1692228385732</v>
      </c>
      <c r="FL437">
        <v>0.25088524586879501</v>
      </c>
      <c r="FM437">
        <v>5.8846707855170897E-2</v>
      </c>
      <c r="FN437">
        <v>0.25920469506153798</v>
      </c>
      <c r="FO437">
        <v>0.100486272286647</v>
      </c>
      <c r="FP437">
        <v>6.4233780030338403E-2</v>
      </c>
      <c r="FQ437">
        <v>9.0851018688572302E-2</v>
      </c>
      <c r="FR437">
        <v>0.31622989595523399</v>
      </c>
      <c r="FS437">
        <v>9.3100141563733196E-2</v>
      </c>
      <c r="FT437">
        <v>0.21224428425922301</v>
      </c>
      <c r="FU437">
        <v>4.43787809230861E-2</v>
      </c>
      <c r="FV437">
        <v>1.4009312643018501E-2</v>
      </c>
      <c r="FW437">
        <v>0.19135882609072499</v>
      </c>
      <c r="FX437">
        <v>4.1290749375132899E-2</v>
      </c>
      <c r="FY437">
        <v>2.6033276412315402E-2</v>
      </c>
      <c r="FZ437">
        <v>5.9707961941947503E-2</v>
      </c>
      <c r="GA437">
        <v>0.46816388108742701</v>
      </c>
      <c r="GB437">
        <v>0.17095552181395099</v>
      </c>
      <c r="GC437">
        <v>7.8344861809903493E-2</v>
      </c>
      <c r="GD437">
        <v>0.12637060672615</v>
      </c>
      <c r="GE437">
        <v>8.7911202380696898E-2</v>
      </c>
      <c r="GF437">
        <v>0.28860680916492398</v>
      </c>
      <c r="GG437">
        <v>7.2033412645050199E-2</v>
      </c>
      <c r="GH437">
        <v>7.5236512290146496E-2</v>
      </c>
      <c r="GI437">
        <v>1.4682677223612E-2</v>
      </c>
      <c r="GJ437">
        <v>0.106297849146141</v>
      </c>
      <c r="GK437">
        <v>0.387170380623512</v>
      </c>
      <c r="GL437">
        <v>0.171133757982981</v>
      </c>
      <c r="GM437">
        <v>1.5225860578261899E-2</v>
      </c>
      <c r="GN437">
        <v>5.7758351881374098E-2</v>
      </c>
      <c r="GO437">
        <v>0.195844193614891</v>
      </c>
      <c r="GP437">
        <v>6.5612153046651996E-4</v>
      </c>
      <c r="GQ437">
        <v>0.104492231873779</v>
      </c>
      <c r="GR437">
        <v>1.0225609010761499E-2</v>
      </c>
      <c r="GS437">
        <v>0.124610838751863</v>
      </c>
      <c r="GT437">
        <v>4.2242321718023402E-3</v>
      </c>
      <c r="GU437">
        <v>0.14628303635155601</v>
      </c>
      <c r="GV437">
        <v>0.109506174132036</v>
      </c>
      <c r="GW437">
        <v>8.5047107944916697E-2</v>
      </c>
      <c r="GX437">
        <v>3.0469065263447701E-2</v>
      </c>
      <c r="GY437">
        <v>3.7947037615282897E-2</v>
      </c>
      <c r="GZ437">
        <v>0.17534590026233801</v>
      </c>
      <c r="HA437">
        <v>0.22314015780624799</v>
      </c>
      <c r="HB437">
        <v>0.129320495934764</v>
      </c>
      <c r="HC437">
        <v>0.219946876297543</v>
      </c>
      <c r="HD437">
        <v>3.7988990381837E-2</v>
      </c>
      <c r="HE437">
        <v>2.1584212705708799E-2</v>
      </c>
      <c r="HF437">
        <v>7.8721317357899098E-2</v>
      </c>
      <c r="HG437">
        <v>0.17061249785968</v>
      </c>
      <c r="HH437">
        <v>0.107460635785274</v>
      </c>
      <c r="HI437">
        <v>2.1321188190615601E-2</v>
      </c>
      <c r="HJ437">
        <v>7.9820758406617606E-2</v>
      </c>
      <c r="HK437">
        <v>2.8473815648353398E-2</v>
      </c>
      <c r="HL437">
        <v>1.59998487232565E-2</v>
      </c>
      <c r="HM437">
        <v>9.8910861017812102E-2</v>
      </c>
      <c r="HN437">
        <v>2.9031927224714701E-2</v>
      </c>
      <c r="HO437">
        <v>8.55744160850202E-2</v>
      </c>
      <c r="HP437">
        <v>0.255676697832317</v>
      </c>
      <c r="HQ437">
        <v>0.432318064405182</v>
      </c>
      <c r="HR437">
        <v>1.24324717415019E-2</v>
      </c>
      <c r="HS437">
        <v>0.35225460227674699</v>
      </c>
      <c r="HT437">
        <v>2.0069978460975999E-2</v>
      </c>
      <c r="HU437">
        <v>0.39880412458178599</v>
      </c>
      <c r="HV437">
        <v>0.36858039528404402</v>
      </c>
      <c r="HW437">
        <v>0.25703333967784697</v>
      </c>
      <c r="HX437">
        <v>8.1188446472563999E-2</v>
      </c>
      <c r="HY437">
        <v>0.14319960970503401</v>
      </c>
      <c r="HZ437">
        <v>0.10543532875772101</v>
      </c>
      <c r="IA437">
        <v>3.2859581598084497E-2</v>
      </c>
      <c r="IB437">
        <v>0.18388270155096201</v>
      </c>
      <c r="IC437">
        <v>1.23818580367774E-2</v>
      </c>
      <c r="ID437">
        <v>0.25417410270899099</v>
      </c>
      <c r="IE437">
        <v>9.8915356514011205E-2</v>
      </c>
      <c r="IF437">
        <v>8.0159810018029895E-2</v>
      </c>
      <c r="IG437">
        <v>0.27127317927886602</v>
      </c>
      <c r="IH437">
        <v>7.9424268366925801E-2</v>
      </c>
      <c r="II437">
        <v>0.145383453992387</v>
      </c>
      <c r="IJ437">
        <v>6.8177226088019405E-2</v>
      </c>
      <c r="IK437">
        <v>4.3636886193777003E-3</v>
      </c>
      <c r="IL437">
        <v>2.2848999164778901E-2</v>
      </c>
      <c r="IM437">
        <v>0.23311191186508401</v>
      </c>
      <c r="IN437">
        <v>7.8092097671294394E-2</v>
      </c>
      <c r="IO437">
        <v>0.15442919970343899</v>
      </c>
      <c r="IP437">
        <v>1.3493661311743E-2</v>
      </c>
      <c r="IQ437">
        <v>0.194991938122374</v>
      </c>
      <c r="IR437">
        <v>0.18202502551668701</v>
      </c>
      <c r="IS437">
        <v>0.18850938257137601</v>
      </c>
      <c r="IT437">
        <v>0.31535496033313398</v>
      </c>
      <c r="IU437">
        <v>0.28248708923473198</v>
      </c>
      <c r="IV437">
        <v>0.27891845278334898</v>
      </c>
      <c r="IW437">
        <v>0.152659677286335</v>
      </c>
      <c r="IX437">
        <v>0.17292356726553601</v>
      </c>
      <c r="IY437">
        <v>0.20908926510265699</v>
      </c>
      <c r="IZ437">
        <v>0.21423086149714299</v>
      </c>
      <c r="JA437">
        <v>0.362846506015232</v>
      </c>
      <c r="JB437">
        <v>6.2493950408459398E-2</v>
      </c>
      <c r="JC437">
        <v>0.119962212506976</v>
      </c>
      <c r="JD437">
        <v>0.10377240942254599</v>
      </c>
      <c r="JE437">
        <v>0.36645205426519001</v>
      </c>
      <c r="JF437">
        <v>0.109530242207206</v>
      </c>
      <c r="JG437">
        <v>3.2944791754544601E-2</v>
      </c>
      <c r="JH437">
        <v>3.1203833472738599E-2</v>
      </c>
      <c r="JI437">
        <v>3.9881436416636301E-2</v>
      </c>
      <c r="JJ437">
        <v>0.28562335814496098</v>
      </c>
      <c r="JK437">
        <v>0.136164086871781</v>
      </c>
      <c r="JL437">
        <v>0.42070016755276002</v>
      </c>
      <c r="JM437">
        <v>0.30451979062308898</v>
      </c>
      <c r="JN437">
        <v>0.20485574378850399</v>
      </c>
      <c r="JO437">
        <v>0.114564193989921</v>
      </c>
      <c r="JP437">
        <v>0.46304664252699101</v>
      </c>
      <c r="JQ437">
        <v>0.193677069812525</v>
      </c>
    </row>
    <row r="438" spans="1:277" x14ac:dyDescent="0.45">
      <c r="A438">
        <v>5039062.5</v>
      </c>
      <c r="B438">
        <v>0.32258827400849699</v>
      </c>
      <c r="C438">
        <v>0.260766141633131</v>
      </c>
      <c r="D438">
        <v>0.242671546860104</v>
      </c>
      <c r="E438">
        <v>4.8696687952821102E-2</v>
      </c>
      <c r="F438">
        <v>2.32094691215156E-2</v>
      </c>
      <c r="G438">
        <v>0.114041115526003</v>
      </c>
      <c r="H438">
        <v>2.9155911101243898E-2</v>
      </c>
      <c r="I438">
        <v>0.13507163262824301</v>
      </c>
      <c r="J438">
        <v>0.20719174554527101</v>
      </c>
      <c r="K438">
        <v>6.6129082767872105E-2</v>
      </c>
      <c r="L438">
        <v>0.19203266774109501</v>
      </c>
      <c r="M438">
        <v>0.123201212702904</v>
      </c>
      <c r="N438">
        <v>0.37971107498950402</v>
      </c>
      <c r="O438">
        <v>0.30763965733917498</v>
      </c>
      <c r="P438">
        <v>0.11245835574374199</v>
      </c>
      <c r="Q438">
        <v>0.16225194326436701</v>
      </c>
      <c r="R438">
        <v>0.155307825941704</v>
      </c>
      <c r="S438">
        <v>0.12543820091942401</v>
      </c>
      <c r="T438">
        <v>0.11171173916973499</v>
      </c>
      <c r="U438">
        <v>0.14298575567324801</v>
      </c>
      <c r="V438">
        <v>5.46085357451069E-2</v>
      </c>
      <c r="W438">
        <v>0.230115277627677</v>
      </c>
      <c r="X438">
        <v>6.5841687605314794E-2</v>
      </c>
      <c r="Y438">
        <v>0.120606589352793</v>
      </c>
      <c r="Z438">
        <v>0.139371520909505</v>
      </c>
      <c r="AA438">
        <v>5.6526436636815003E-2</v>
      </c>
      <c r="AB438">
        <v>0.14355739733370401</v>
      </c>
      <c r="AC438">
        <v>7.8456487058233895E-2</v>
      </c>
      <c r="AD438">
        <v>0.192525844627354</v>
      </c>
      <c r="AE438">
        <v>7.9073671694473394E-2</v>
      </c>
      <c r="AF438">
        <v>0.19176495315248099</v>
      </c>
      <c r="AG438">
        <v>5.0069593320014399E-2</v>
      </c>
      <c r="AH438">
        <v>7.0324673114459196E-2</v>
      </c>
      <c r="AI438">
        <v>2.11011221969328E-2</v>
      </c>
      <c r="AJ438">
        <v>0.38952683258431797</v>
      </c>
      <c r="AK438">
        <v>0.14355959622705999</v>
      </c>
      <c r="AL438">
        <v>0.122157935744395</v>
      </c>
      <c r="AM438">
        <v>0.66944926367342195</v>
      </c>
      <c r="AN438">
        <v>1.12815655265887E-2</v>
      </c>
      <c r="AO438">
        <v>0.321486114764506</v>
      </c>
      <c r="AP438">
        <v>0.116520387574278</v>
      </c>
      <c r="AQ438">
        <v>0.18682588663118899</v>
      </c>
      <c r="AR438">
        <v>0.30343161981774602</v>
      </c>
      <c r="AS438">
        <v>0.26873608460787202</v>
      </c>
      <c r="AT438">
        <v>6.4508328497812906E-2</v>
      </c>
      <c r="AU438">
        <v>0.50398233915779</v>
      </c>
      <c r="AV438">
        <v>0.24745558575322199</v>
      </c>
      <c r="AW438">
        <v>6.1523993074469097E-2</v>
      </c>
      <c r="AX438">
        <v>0.237351871407989</v>
      </c>
      <c r="AY438">
        <v>2.1905778464600501E-2</v>
      </c>
      <c r="AZ438">
        <v>0.25180936446909002</v>
      </c>
      <c r="BA438">
        <v>0.1371908234591</v>
      </c>
      <c r="BB438">
        <v>0.18145856162660201</v>
      </c>
      <c r="BC438">
        <v>0.20814927886352699</v>
      </c>
      <c r="BD438">
        <v>0.125500696588288</v>
      </c>
      <c r="BE438">
        <v>0.35431688618154</v>
      </c>
      <c r="BF438">
        <v>7.3027912083981197E-2</v>
      </c>
      <c r="BG438">
        <v>0.11435593379405699</v>
      </c>
      <c r="BH438">
        <v>0.105791923451367</v>
      </c>
      <c r="BI438">
        <v>0.18855439814414299</v>
      </c>
      <c r="BJ438">
        <v>7.55868787568474E-2</v>
      </c>
      <c r="BK438">
        <v>1.51279830539625E-2</v>
      </c>
      <c r="BL438">
        <v>0.29402141093268902</v>
      </c>
      <c r="BM438">
        <v>9.2178603852157703E-2</v>
      </c>
      <c r="BN438">
        <v>0.23026238386094799</v>
      </c>
      <c r="BO438">
        <v>0.20600263915622199</v>
      </c>
      <c r="BP438">
        <v>0.13589298992315099</v>
      </c>
      <c r="BQ438">
        <v>0.13263129500864099</v>
      </c>
      <c r="BR438">
        <v>0.50540288952607004</v>
      </c>
      <c r="BS438">
        <v>0.165904970003449</v>
      </c>
      <c r="BT438">
        <v>0.26832295104077503</v>
      </c>
      <c r="BU438">
        <v>6.8405142001334795E-2</v>
      </c>
      <c r="BV438">
        <v>0.19284317273114299</v>
      </c>
      <c r="BW438">
        <v>0.19450627273542601</v>
      </c>
      <c r="BX438">
        <v>0.25962071271638898</v>
      </c>
      <c r="BY438">
        <v>0.17752398710926701</v>
      </c>
      <c r="BZ438">
        <v>9.9673242549810401E-2</v>
      </c>
      <c r="CA438">
        <v>4.38535276245297E-3</v>
      </c>
      <c r="CB438">
        <v>9.8807923816195506E-2</v>
      </c>
      <c r="CC438">
        <v>0.25661382830680801</v>
      </c>
      <c r="CD438">
        <v>0.17581994754619901</v>
      </c>
      <c r="CE438">
        <v>2.1517727438410201E-2</v>
      </c>
      <c r="CF438">
        <v>0.32899705133887103</v>
      </c>
      <c r="CG438">
        <v>0.153211472370684</v>
      </c>
      <c r="CH438">
        <v>0.41284841544127399</v>
      </c>
      <c r="CI438">
        <v>0.27795002040507899</v>
      </c>
      <c r="CJ438">
        <v>6.7754858460835093E-2</v>
      </c>
      <c r="CK438">
        <v>0.25948595280060499</v>
      </c>
      <c r="CL438">
        <v>1.32270378786929E-2</v>
      </c>
      <c r="CM438">
        <v>3.9333129033717801E-2</v>
      </c>
      <c r="CN438">
        <v>3.5864077576001997E-2</v>
      </c>
      <c r="CO438">
        <v>0.22593552009842299</v>
      </c>
      <c r="CP438">
        <v>9.0799445767965906E-2</v>
      </c>
      <c r="CQ438">
        <v>1.84550970688525E-2</v>
      </c>
      <c r="CR438">
        <v>8.6444795657692794E-2</v>
      </c>
      <c r="CS438">
        <v>6.3095404156769994E-2</v>
      </c>
      <c r="CT438">
        <v>0.15288316931385801</v>
      </c>
      <c r="CU438">
        <v>9.2599521569545606E-3</v>
      </c>
      <c r="CV438">
        <v>0.18202841621385099</v>
      </c>
      <c r="CW438">
        <v>0.107638036848672</v>
      </c>
      <c r="CX438">
        <v>1.9866380339689199E-3</v>
      </c>
      <c r="CY438">
        <v>7.3506336555428001E-2</v>
      </c>
      <c r="CZ438">
        <v>0.21016062612206801</v>
      </c>
      <c r="DA438">
        <v>5.5617716369168904E-4</v>
      </c>
      <c r="DB438">
        <v>5.0285110321104899E-4</v>
      </c>
      <c r="DC438">
        <v>6.3946845046922399E-2</v>
      </c>
      <c r="DD438">
        <v>0.25564532476655599</v>
      </c>
      <c r="DE438">
        <v>0.126694575288051</v>
      </c>
      <c r="DF438">
        <v>1.9237376192460499E-2</v>
      </c>
      <c r="DG438">
        <v>4.0381153300710702E-2</v>
      </c>
      <c r="DH438">
        <v>0.185784489427924</v>
      </c>
      <c r="DI438">
        <v>9.3850408390822995E-2</v>
      </c>
      <c r="DJ438">
        <v>0.13751612829416901</v>
      </c>
      <c r="DK438">
        <v>2.5245509194184401E-2</v>
      </c>
      <c r="DL438">
        <v>7.66135258684119E-2</v>
      </c>
      <c r="DM438">
        <v>6.9471262004881795E-2</v>
      </c>
      <c r="DN438">
        <v>1.3665043651288599E-2</v>
      </c>
      <c r="DO438">
        <v>0.13720784152731699</v>
      </c>
      <c r="DP438">
        <v>0.191719048459809</v>
      </c>
      <c r="DQ438">
        <v>0.29163227666163599</v>
      </c>
      <c r="DR438">
        <v>0.168086866546339</v>
      </c>
      <c r="DS438">
        <v>3.0667349485835899E-2</v>
      </c>
      <c r="DT438">
        <v>2.7906685735092501E-3</v>
      </c>
      <c r="DU438">
        <v>0.150761944836104</v>
      </c>
      <c r="DV438">
        <v>0.177031734861547</v>
      </c>
      <c r="DW438">
        <v>6.0331431952569903E-2</v>
      </c>
      <c r="DX438">
        <v>0.151118791677331</v>
      </c>
      <c r="DY438">
        <v>0.24590648503998699</v>
      </c>
      <c r="DZ438">
        <v>0.12795114392033199</v>
      </c>
      <c r="EA438">
        <v>2.7933024238844001E-2</v>
      </c>
      <c r="EB438">
        <v>3.9268883425348997E-2</v>
      </c>
      <c r="EC438">
        <v>4.9987172433692398E-2</v>
      </c>
      <c r="ED438">
        <v>6.8969941924171094E-2</v>
      </c>
      <c r="EE438">
        <v>6.7185553004822804E-2</v>
      </c>
      <c r="EF438">
        <v>2.22315085505774E-2</v>
      </c>
      <c r="EG438">
        <v>2.4541951703108598E-2</v>
      </c>
      <c r="EH438">
        <v>6.04598242335379E-2</v>
      </c>
      <c r="EI438">
        <v>6.1540776829161203E-2</v>
      </c>
      <c r="EJ438">
        <v>0.26310589692429398</v>
      </c>
      <c r="EK438">
        <v>0.26787318078567102</v>
      </c>
      <c r="EL438">
        <v>2.74502112967995E-2</v>
      </c>
      <c r="EM438">
        <v>0.164338535412826</v>
      </c>
      <c r="EN438">
        <v>8.6327622388651895E-2</v>
      </c>
      <c r="EO438">
        <v>4.0053297536513897E-2</v>
      </c>
      <c r="EP438">
        <v>8.8342263534128093E-2</v>
      </c>
      <c r="EQ438">
        <v>2.9918976966672901E-2</v>
      </c>
      <c r="ER438">
        <v>3.5632370763961099E-2</v>
      </c>
      <c r="ES438">
        <v>7.4418569515892499E-2</v>
      </c>
      <c r="ET438">
        <v>0.19926716357167401</v>
      </c>
      <c r="EU438">
        <v>6.2447251663233498E-2</v>
      </c>
      <c r="EV438">
        <v>5.4092827031313302E-2</v>
      </c>
      <c r="EW438">
        <v>0.169625743349161</v>
      </c>
      <c r="EX438">
        <v>0.178485183203933</v>
      </c>
      <c r="EY438">
        <v>0.24967788014507</v>
      </c>
      <c r="EZ438">
        <v>0.26823729518754302</v>
      </c>
      <c r="FA438">
        <v>0.15263682787946201</v>
      </c>
      <c r="FB438">
        <v>0.17822387949497301</v>
      </c>
      <c r="FC438">
        <v>3.2442036029835503E-2</v>
      </c>
      <c r="FD438">
        <v>0.26936104506324998</v>
      </c>
      <c r="FE438">
        <v>0.136941301255219</v>
      </c>
      <c r="FF438">
        <v>8.7042043658274296E-2</v>
      </c>
      <c r="FG438">
        <v>0.33250824646291999</v>
      </c>
      <c r="FH438">
        <v>0.245534204058555</v>
      </c>
      <c r="FI438">
        <v>0.13846824610868799</v>
      </c>
      <c r="FJ438">
        <v>0.24664484952968199</v>
      </c>
      <c r="FK438">
        <v>1.7088054338069699E-2</v>
      </c>
      <c r="FL438">
        <v>8.4589487677220196E-4</v>
      </c>
      <c r="FM438">
        <v>1.7256553970396001E-2</v>
      </c>
      <c r="FN438">
        <v>0.13623239957087199</v>
      </c>
      <c r="FO438">
        <v>0.173996413089336</v>
      </c>
      <c r="FP438">
        <v>0.10776789827033401</v>
      </c>
      <c r="FQ438">
        <v>9.1149898754606704E-2</v>
      </c>
      <c r="FR438">
        <v>0.141820517585002</v>
      </c>
      <c r="FS438">
        <v>0.18708640129552701</v>
      </c>
      <c r="FT438">
        <v>0.21614634546726799</v>
      </c>
      <c r="FU438">
        <v>2.4515007067005101E-2</v>
      </c>
      <c r="FV438">
        <v>2.16666030052973E-2</v>
      </c>
      <c r="FW438">
        <v>0.183787135257094</v>
      </c>
      <c r="FX438">
        <v>2.3901984367329801E-3</v>
      </c>
      <c r="FY438">
        <v>1.5970485101216899E-2</v>
      </c>
      <c r="FZ438">
        <v>3.0596233285258598E-2</v>
      </c>
      <c r="GA438">
        <v>0.22544008808745999</v>
      </c>
      <c r="GB438">
        <v>9.1810379983468707E-2</v>
      </c>
      <c r="GC438">
        <v>0.20369771125689201</v>
      </c>
      <c r="GD438">
        <v>0.159024745337943</v>
      </c>
      <c r="GE438">
        <v>6.6587464302797994E-2</v>
      </c>
      <c r="GF438">
        <v>0.10829828527214599</v>
      </c>
      <c r="GG438">
        <v>8.8484452393512006E-2</v>
      </c>
      <c r="GH438">
        <v>0.14588333107399301</v>
      </c>
      <c r="GI438">
        <v>1.2069035755202099E-2</v>
      </c>
      <c r="GJ438">
        <v>4.0148692662050303E-2</v>
      </c>
      <c r="GK438">
        <v>0.28005408818204602</v>
      </c>
      <c r="GL438">
        <v>1.93210200442436E-2</v>
      </c>
      <c r="GM438">
        <v>2.5813145186443801E-2</v>
      </c>
      <c r="GN438">
        <v>0.28776819143854698</v>
      </c>
      <c r="GO438">
        <v>0.14431235360828901</v>
      </c>
      <c r="GP438">
        <v>0.22757417535020499</v>
      </c>
      <c r="GQ438">
        <v>7.5021250335813194E-2</v>
      </c>
      <c r="GR438">
        <v>0.107780208399468</v>
      </c>
      <c r="GS438">
        <v>0.16115023102499701</v>
      </c>
      <c r="GT438">
        <v>0.14650361078339599</v>
      </c>
      <c r="GU438">
        <v>0.157566819957662</v>
      </c>
      <c r="GV438">
        <v>5.53339412047687E-2</v>
      </c>
      <c r="GW438">
        <v>8.4961295661463598E-2</v>
      </c>
      <c r="GX438">
        <v>5.2111460907299997E-2</v>
      </c>
      <c r="GY438">
        <v>0.121887284700718</v>
      </c>
      <c r="GZ438">
        <v>0.10535356720099</v>
      </c>
      <c r="HA438">
        <v>7.4069419733814604E-2</v>
      </c>
      <c r="HB438">
        <v>4.6478606964620799E-2</v>
      </c>
      <c r="HC438">
        <v>0.10929497371911499</v>
      </c>
      <c r="HD438">
        <v>0.17851364935884001</v>
      </c>
      <c r="HE438">
        <v>1.23719594228545E-2</v>
      </c>
      <c r="HF438">
        <v>1.43868564991858E-2</v>
      </c>
      <c r="HG438">
        <v>4.8016869736587997E-3</v>
      </c>
      <c r="HH438">
        <v>3.3746139076500398E-2</v>
      </c>
      <c r="HI438">
        <v>4.0922876856721899E-2</v>
      </c>
      <c r="HJ438">
        <v>1.0723849423776801E-2</v>
      </c>
      <c r="HK438">
        <v>0.24706138892316901</v>
      </c>
      <c r="HL438">
        <v>7.4750456354044204E-2</v>
      </c>
      <c r="HM438">
        <v>6.9664899520203799E-2</v>
      </c>
      <c r="HN438">
        <v>2.72007046712185E-2</v>
      </c>
      <c r="HO438">
        <v>7.5414731266507398E-2</v>
      </c>
      <c r="HP438">
        <v>0.345375017806197</v>
      </c>
      <c r="HQ438">
        <v>0.28740029770064801</v>
      </c>
      <c r="HR438">
        <v>6.2293491324349297E-2</v>
      </c>
      <c r="HS438">
        <v>0.23925347516933201</v>
      </c>
      <c r="HT438">
        <v>0.219012720052709</v>
      </c>
      <c r="HU438">
        <v>0.42800895353211799</v>
      </c>
      <c r="HV438">
        <v>0.19068210369856101</v>
      </c>
      <c r="HW438">
        <v>0.25828655397299199</v>
      </c>
      <c r="HX438">
        <v>1.20671158875712E-2</v>
      </c>
      <c r="HY438">
        <v>0.26567936978996398</v>
      </c>
      <c r="HZ438">
        <v>0.11988777682288999</v>
      </c>
      <c r="IA438">
        <v>0.10938289120878</v>
      </c>
      <c r="IB438">
        <v>5.0196527488105401E-2</v>
      </c>
      <c r="IC438">
        <v>3.8571549296478901E-2</v>
      </c>
      <c r="ID438">
        <v>5.6075408978694202E-2</v>
      </c>
      <c r="IE438">
        <v>9.6170943065014107E-3</v>
      </c>
      <c r="IF438">
        <v>1.47784022345274E-2</v>
      </c>
      <c r="IG438">
        <v>9.2306114331959399E-2</v>
      </c>
      <c r="IH438">
        <v>0.17140418647124001</v>
      </c>
      <c r="II438">
        <v>0.24523376332313301</v>
      </c>
      <c r="IJ438">
        <v>0.116072620522257</v>
      </c>
      <c r="IK438">
        <v>1.07712797486831E-2</v>
      </c>
      <c r="IL438">
        <v>2.1143204874297501E-2</v>
      </c>
      <c r="IM438">
        <v>0.20324893690710799</v>
      </c>
      <c r="IN438">
        <v>0.10550646238964401</v>
      </c>
      <c r="IO438">
        <v>2.41164210912614E-2</v>
      </c>
      <c r="IP438">
        <v>9.2684991341830097E-3</v>
      </c>
      <c r="IQ438">
        <v>0.23686818612427801</v>
      </c>
      <c r="IR438">
        <v>0.22709233035831</v>
      </c>
      <c r="IS438">
        <v>0.23232759406599601</v>
      </c>
      <c r="IT438">
        <v>0.20369511001429799</v>
      </c>
      <c r="IU438">
        <v>0.36361067184851298</v>
      </c>
      <c r="IV438">
        <v>4.3951598794329902E-2</v>
      </c>
      <c r="IW438">
        <v>5.9555491963366403E-2</v>
      </c>
      <c r="IX438">
        <v>3.1796248153661E-2</v>
      </c>
      <c r="IY438">
        <v>6.8670886504978504E-2</v>
      </c>
      <c r="IZ438">
        <v>0.248158403589607</v>
      </c>
      <c r="JA438">
        <v>0.139581042265948</v>
      </c>
      <c r="JB438">
        <v>8.4713245229105796E-2</v>
      </c>
      <c r="JC438">
        <v>9.8188201865000199E-2</v>
      </c>
      <c r="JD438">
        <v>0.19587214367522399</v>
      </c>
      <c r="JE438">
        <v>0.20724011908145901</v>
      </c>
      <c r="JF438">
        <v>0.17130735549557999</v>
      </c>
      <c r="JG438">
        <v>2.3132581105148799E-2</v>
      </c>
      <c r="JH438">
        <v>9.9888571179005903E-2</v>
      </c>
      <c r="JI438">
        <v>2.6772803633422201E-2</v>
      </c>
      <c r="JJ438">
        <v>0.160995252646326</v>
      </c>
      <c r="JK438">
        <v>0.19089747292183801</v>
      </c>
      <c r="JL438">
        <v>0.18252430269723499</v>
      </c>
      <c r="JM438">
        <v>0.38306027488697197</v>
      </c>
      <c r="JN438">
        <v>4.9473686653388402E-2</v>
      </c>
      <c r="JO438">
        <v>0.27229395465718997</v>
      </c>
      <c r="JP438">
        <v>0.115355741746277</v>
      </c>
      <c r="JQ438">
        <v>0.16145368226340601</v>
      </c>
    </row>
    <row r="439" spans="1:277" x14ac:dyDescent="0.45">
      <c r="A439">
        <v>5097656.25</v>
      </c>
      <c r="B439">
        <v>0.55067819194646805</v>
      </c>
      <c r="C439">
        <v>0.62631465315081403</v>
      </c>
      <c r="D439">
        <v>0.55839904036088905</v>
      </c>
      <c r="E439">
        <v>0.22960806925344401</v>
      </c>
      <c r="F439">
        <v>1.44315479591191E-2</v>
      </c>
      <c r="G439">
        <v>1.5156325809373501E-2</v>
      </c>
      <c r="H439">
        <v>0.10731568275987199</v>
      </c>
      <c r="I439">
        <v>0.24666349708315299</v>
      </c>
      <c r="J439">
        <v>7.3015130731971398E-2</v>
      </c>
      <c r="K439">
        <v>6.6065871472009194E-2</v>
      </c>
      <c r="L439">
        <v>1.0943919794046899E-2</v>
      </c>
      <c r="M439">
        <v>0.33040085589513302</v>
      </c>
      <c r="N439">
        <v>0.35260070169392699</v>
      </c>
      <c r="O439">
        <v>0.27750343569727498</v>
      </c>
      <c r="P439">
        <v>0.101762494265614</v>
      </c>
      <c r="Q439">
        <v>6.6170150785375206E-2</v>
      </c>
      <c r="R439">
        <v>9.3232318925058399E-2</v>
      </c>
      <c r="S439">
        <v>0.36496537970285597</v>
      </c>
      <c r="T439">
        <v>9.5664376622258296E-2</v>
      </c>
      <c r="U439">
        <v>0.22806975257519499</v>
      </c>
      <c r="V439">
        <v>0.21378160825517201</v>
      </c>
      <c r="W439">
        <v>0.11713036154192499</v>
      </c>
      <c r="X439">
        <v>0.12321485131295</v>
      </c>
      <c r="Y439">
        <v>0.34899269048652998</v>
      </c>
      <c r="Z439">
        <v>0.429551741535527</v>
      </c>
      <c r="AA439">
        <v>0.201073668984323</v>
      </c>
      <c r="AB439">
        <v>1.68764746087063E-2</v>
      </c>
      <c r="AC439">
        <v>1.1861368275328099E-2</v>
      </c>
      <c r="AD439">
        <v>2.41611262784832E-2</v>
      </c>
      <c r="AE439">
        <v>0.16133440437952301</v>
      </c>
      <c r="AF439">
        <v>1.4995185587030901E-2</v>
      </c>
      <c r="AG439">
        <v>0.10119697861469799</v>
      </c>
      <c r="AH439">
        <v>4.6669343426649097E-3</v>
      </c>
      <c r="AI439">
        <v>0.16745766660422901</v>
      </c>
      <c r="AJ439">
        <v>0.16984113505073001</v>
      </c>
      <c r="AK439">
        <v>0.24970081047979301</v>
      </c>
      <c r="AL439">
        <v>0.17156817398045099</v>
      </c>
      <c r="AM439">
        <v>0.11508029808814101</v>
      </c>
      <c r="AN439">
        <v>0.13899680247037299</v>
      </c>
      <c r="AO439">
        <v>0.40282794931150501</v>
      </c>
      <c r="AP439">
        <v>7.8049713198466694E-2</v>
      </c>
      <c r="AQ439">
        <v>0.31598553665660001</v>
      </c>
      <c r="AR439">
        <v>0.18019713831950601</v>
      </c>
      <c r="AS439">
        <v>0.10913174093707299</v>
      </c>
      <c r="AT439">
        <v>1.8866765333260101E-2</v>
      </c>
      <c r="AU439">
        <v>0.62684904371914396</v>
      </c>
      <c r="AV439">
        <v>0.29211087624873999</v>
      </c>
      <c r="AW439">
        <v>2.0498361423063001E-2</v>
      </c>
      <c r="AX439">
        <v>4.0387606620317304E-3</v>
      </c>
      <c r="AY439">
        <v>0.14371135194665599</v>
      </c>
      <c r="AZ439">
        <v>0.56244698319392605</v>
      </c>
      <c r="BA439">
        <v>2.0108645450234001E-2</v>
      </c>
      <c r="BB439">
        <v>0.120176631077638</v>
      </c>
      <c r="BC439">
        <v>3.6259260804305901E-2</v>
      </c>
      <c r="BD439">
        <v>0.17291029668029401</v>
      </c>
      <c r="BE439">
        <v>0.31869647734554701</v>
      </c>
      <c r="BF439">
        <v>0.25165603775533102</v>
      </c>
      <c r="BG439">
        <v>0.117885166041722</v>
      </c>
      <c r="BH439">
        <v>7.3044004347206898E-2</v>
      </c>
      <c r="BI439">
        <v>8.2971898195180693E-2</v>
      </c>
      <c r="BJ439">
        <v>0.34869444199489702</v>
      </c>
      <c r="BK439">
        <v>7.3668544859513796E-2</v>
      </c>
      <c r="BL439">
        <v>0.350014869133916</v>
      </c>
      <c r="BM439">
        <v>0.269388355557168</v>
      </c>
      <c r="BN439">
        <v>0.16669413843474401</v>
      </c>
      <c r="BO439">
        <v>0.17748581660329099</v>
      </c>
      <c r="BP439">
        <v>0.29717562435816602</v>
      </c>
      <c r="BQ439">
        <v>3.2899728342583603E-2</v>
      </c>
      <c r="BR439">
        <v>3.71824324967907E-2</v>
      </c>
      <c r="BS439">
        <v>7.78122910220794E-2</v>
      </c>
      <c r="BT439">
        <v>0.44158602750989701</v>
      </c>
      <c r="BU439">
        <v>6.4354391894287294E-2</v>
      </c>
      <c r="BV439">
        <v>4.9643073378636701E-2</v>
      </c>
      <c r="BW439">
        <v>9.7182022593374898E-2</v>
      </c>
      <c r="BX439">
        <v>0.22813525584650099</v>
      </c>
      <c r="BY439">
        <v>0.30304288412885599</v>
      </c>
      <c r="BZ439">
        <v>0.32681518133355297</v>
      </c>
      <c r="CA439">
        <v>0.21979337681224001</v>
      </c>
      <c r="CB439">
        <v>6.0583734318505902E-2</v>
      </c>
      <c r="CC439">
        <v>9.7228025231598403E-2</v>
      </c>
      <c r="CD439">
        <v>0.35633130716014599</v>
      </c>
      <c r="CE439">
        <v>2.9557681410770899E-2</v>
      </c>
      <c r="CF439">
        <v>0.42209483874100501</v>
      </c>
      <c r="CG439">
        <v>0.27545968561782802</v>
      </c>
      <c r="CH439">
        <v>0.17423925693633399</v>
      </c>
      <c r="CI439">
        <v>0.187440119101663</v>
      </c>
      <c r="CJ439">
        <v>0.210874088972277</v>
      </c>
      <c r="CK439">
        <v>1.1518657796697499E-2</v>
      </c>
      <c r="CL439">
        <v>6.5940158290646603E-2</v>
      </c>
      <c r="CM439">
        <v>0.33139221879879999</v>
      </c>
      <c r="CN439">
        <v>8.7090854217253794E-2</v>
      </c>
      <c r="CO439">
        <v>0.23776834706866401</v>
      </c>
      <c r="CP439">
        <v>0.131130958294009</v>
      </c>
      <c r="CQ439">
        <v>0.11236643380882699</v>
      </c>
      <c r="CR439">
        <v>4.7156355994865196E-3</v>
      </c>
      <c r="CS439">
        <v>0.109091738073582</v>
      </c>
      <c r="CT439">
        <v>0.11567306883043001</v>
      </c>
      <c r="CU439">
        <v>0.143928764332175</v>
      </c>
      <c r="CV439">
        <v>9.7119752646214502E-2</v>
      </c>
      <c r="CW439">
        <v>0.110419549622192</v>
      </c>
      <c r="CX439">
        <v>1.1377826784610299E-2</v>
      </c>
      <c r="CY439">
        <v>0.13258010228483499</v>
      </c>
      <c r="CZ439">
        <v>0.16336888816432499</v>
      </c>
      <c r="DA439">
        <v>5.1863511199133197E-2</v>
      </c>
      <c r="DB439">
        <v>9.1537083614456394E-2</v>
      </c>
      <c r="DC439">
        <v>0.32447499066576102</v>
      </c>
      <c r="DD439">
        <v>6.2816288602242407E-2</v>
      </c>
      <c r="DE439">
        <v>8.09672565338726E-2</v>
      </c>
      <c r="DF439">
        <v>1.1889757213306399E-2</v>
      </c>
      <c r="DG439">
        <v>7.4439140883771002E-2</v>
      </c>
      <c r="DH439">
        <v>6.5847399500079395E-2</v>
      </c>
      <c r="DI439">
        <v>1.6571854840208601E-2</v>
      </c>
      <c r="DJ439">
        <v>1.8603348584301599E-2</v>
      </c>
      <c r="DK439">
        <v>5.9829991944201001E-2</v>
      </c>
      <c r="DL439">
        <v>0.21171308045642001</v>
      </c>
      <c r="DM439">
        <v>0.194994638883427</v>
      </c>
      <c r="DN439">
        <v>7.6177477434189803E-2</v>
      </c>
      <c r="DO439">
        <v>2.1916883057504399E-2</v>
      </c>
      <c r="DP439">
        <v>9.4113254070263594E-2</v>
      </c>
      <c r="DQ439">
        <v>3.4072226120281802E-2</v>
      </c>
      <c r="DR439">
        <v>1.2743521141219899E-2</v>
      </c>
      <c r="DS439">
        <v>8.1392933794334106E-3</v>
      </c>
      <c r="DT439">
        <v>4.7552729026128997E-2</v>
      </c>
      <c r="DU439">
        <v>1.6188232984376801E-3</v>
      </c>
      <c r="DV439">
        <v>1.0901459711474199E-2</v>
      </c>
      <c r="DW439">
        <v>7.4349990928654103E-2</v>
      </c>
      <c r="DX439">
        <v>6.6515420485089904E-2</v>
      </c>
      <c r="DY439">
        <v>1.2199551032974499E-2</v>
      </c>
      <c r="DZ439">
        <v>3.4306068991485E-2</v>
      </c>
      <c r="EA439">
        <v>7.9999683939451297E-2</v>
      </c>
      <c r="EB439">
        <v>3.8245674885186102E-3</v>
      </c>
      <c r="EC439">
        <v>9.3980097036852506E-2</v>
      </c>
      <c r="ED439">
        <v>5.1780149848595199E-2</v>
      </c>
      <c r="EE439">
        <v>9.5818854076469701E-2</v>
      </c>
      <c r="EF439">
        <v>3.8101385126329698E-2</v>
      </c>
      <c r="EG439">
        <v>0.17912029685602501</v>
      </c>
      <c r="EH439">
        <v>3.03463572764575E-2</v>
      </c>
      <c r="EI439">
        <v>1.4085608487336599E-2</v>
      </c>
      <c r="EJ439">
        <v>0.24955550068583501</v>
      </c>
      <c r="EK439">
        <v>2.9622271670074699E-2</v>
      </c>
      <c r="EL439">
        <v>0.13775006772661499</v>
      </c>
      <c r="EM439">
        <v>7.2939319617938106E-2</v>
      </c>
      <c r="EN439">
        <v>5.9398558560557799E-2</v>
      </c>
      <c r="EO439">
        <v>0.174590818868222</v>
      </c>
      <c r="EP439">
        <v>0.16483061558915801</v>
      </c>
      <c r="EQ439">
        <v>0.12307820871196699</v>
      </c>
      <c r="ER439">
        <v>5.9767265131532099E-3</v>
      </c>
      <c r="ES439">
        <v>5.0157510243089898E-2</v>
      </c>
      <c r="ET439">
        <v>0.19027074458350701</v>
      </c>
      <c r="EU439">
        <v>3.1620853862926201E-3</v>
      </c>
      <c r="EV439">
        <v>5.2456047805367598E-2</v>
      </c>
      <c r="EW439">
        <v>0.34651500487006398</v>
      </c>
      <c r="EX439">
        <v>6.5366323953685398E-2</v>
      </c>
      <c r="EY439">
        <v>9.5839906519234706E-3</v>
      </c>
      <c r="EZ439">
        <v>0.208766794404984</v>
      </c>
      <c r="FA439">
        <v>0.27430072214426299</v>
      </c>
      <c r="FB439">
        <v>0.24231985507901499</v>
      </c>
      <c r="FC439">
        <v>3.5275997912175401E-2</v>
      </c>
      <c r="FD439">
        <v>6.88487317500677E-3</v>
      </c>
      <c r="FE439">
        <v>1.7059554085526799E-2</v>
      </c>
      <c r="FF439">
        <v>0.272861345033174</v>
      </c>
      <c r="FG439">
        <v>0.102397958369757</v>
      </c>
      <c r="FH439">
        <v>0.19420924132811801</v>
      </c>
      <c r="FI439">
        <v>0.13279766025741799</v>
      </c>
      <c r="FJ439">
        <v>8.6338088739459404E-2</v>
      </c>
      <c r="FK439">
        <v>0.116118078699146</v>
      </c>
      <c r="FL439">
        <v>6.5088807487596004E-2</v>
      </c>
      <c r="FM439">
        <v>0.52391861985400601</v>
      </c>
      <c r="FN439">
        <v>0.31147206147360801</v>
      </c>
      <c r="FO439">
        <v>0.156011902203787</v>
      </c>
      <c r="FP439">
        <v>0.22321088386864299</v>
      </c>
      <c r="FQ439">
        <v>0.102383040388127</v>
      </c>
      <c r="FR439">
        <v>0.131145088184731</v>
      </c>
      <c r="FS439">
        <v>5.24249382736202E-2</v>
      </c>
      <c r="FT439">
        <v>7.5346403256557407E-2</v>
      </c>
      <c r="FU439">
        <v>4.2061984139020597E-2</v>
      </c>
      <c r="FV439">
        <v>8.58584869224647E-2</v>
      </c>
      <c r="FW439">
        <v>1.6714183705879401E-2</v>
      </c>
      <c r="FX439">
        <v>2.0450232608911299E-2</v>
      </c>
      <c r="FY439">
        <v>0.15065435038106301</v>
      </c>
      <c r="FZ439">
        <v>9.8265535841008694E-2</v>
      </c>
      <c r="GA439">
        <v>9.2062343898598895E-2</v>
      </c>
      <c r="GB439">
        <v>0.12916654701827701</v>
      </c>
      <c r="GC439">
        <v>1.30691321554423E-2</v>
      </c>
      <c r="GD439">
        <v>4.3047195296735501E-2</v>
      </c>
      <c r="GE439">
        <v>2.9415612444951499E-3</v>
      </c>
      <c r="GF439">
        <v>3.9222588513614702E-2</v>
      </c>
      <c r="GG439">
        <v>3.3792983238823203E-2</v>
      </c>
      <c r="GH439">
        <v>0.195552167494734</v>
      </c>
      <c r="GI439">
        <v>6.7550814084486696E-2</v>
      </c>
      <c r="GJ439">
        <v>0.17736283297875699</v>
      </c>
      <c r="GK439">
        <v>0.18434924197608701</v>
      </c>
      <c r="GL439">
        <v>0.201827771534205</v>
      </c>
      <c r="GM439">
        <v>2.32586154997565E-2</v>
      </c>
      <c r="GN439">
        <v>0.120072446768638</v>
      </c>
      <c r="GO439">
        <v>0.11803823866582799</v>
      </c>
      <c r="GP439">
        <v>0.17393520261002199</v>
      </c>
      <c r="GQ439">
        <v>0.19200011989354299</v>
      </c>
      <c r="GR439">
        <v>0.190403820750704</v>
      </c>
      <c r="GS439">
        <v>2.93731039773657E-2</v>
      </c>
      <c r="GT439">
        <v>7.2691739141255401E-2</v>
      </c>
      <c r="GU439">
        <v>3.6271073707636298E-2</v>
      </c>
      <c r="GV439">
        <v>0.120489490428658</v>
      </c>
      <c r="GW439">
        <v>6.9191459817781603E-2</v>
      </c>
      <c r="GX439">
        <v>4.9473641231015698E-2</v>
      </c>
      <c r="GY439">
        <v>9.4611987265940098E-2</v>
      </c>
      <c r="GZ439">
        <v>7.8704347036968499E-3</v>
      </c>
      <c r="HA439">
        <v>8.0508082959542093E-2</v>
      </c>
      <c r="HB439">
        <v>2.02378989244094E-2</v>
      </c>
      <c r="HC439">
        <v>3.9000268649684401E-2</v>
      </c>
      <c r="HD439">
        <v>0.39931061460136003</v>
      </c>
      <c r="HE439">
        <v>0.11183358171093399</v>
      </c>
      <c r="HF439">
        <v>6.9184335741395306E-2</v>
      </c>
      <c r="HG439">
        <v>0.10186008527429601</v>
      </c>
      <c r="HH439">
        <v>0.14426966004485001</v>
      </c>
      <c r="HI439">
        <v>0.18930211456434501</v>
      </c>
      <c r="HJ439">
        <v>4.7975072197814099E-2</v>
      </c>
      <c r="HK439">
        <v>3.3618704350214697E-2</v>
      </c>
      <c r="HL439">
        <v>0.17779321325630701</v>
      </c>
      <c r="HM439">
        <v>8.8740881849650899E-2</v>
      </c>
      <c r="HN439">
        <v>5.1230878810522303E-2</v>
      </c>
      <c r="HO439">
        <v>0.12750058961011601</v>
      </c>
      <c r="HP439">
        <v>0.37825807241939202</v>
      </c>
      <c r="HQ439">
        <v>4.8260659007760102E-2</v>
      </c>
      <c r="HR439">
        <v>0.13196601874607999</v>
      </c>
      <c r="HS439">
        <v>0.226095306137198</v>
      </c>
      <c r="HT439">
        <v>5.0535471138976398E-2</v>
      </c>
      <c r="HU439">
        <v>0.41716014814997099</v>
      </c>
      <c r="HV439">
        <v>6.88768639323597E-2</v>
      </c>
      <c r="HW439">
        <v>0.24315869992370101</v>
      </c>
      <c r="HX439">
        <v>8.6539119664238495E-2</v>
      </c>
      <c r="HY439">
        <v>0.151843980449164</v>
      </c>
      <c r="HZ439">
        <v>0.218271659037408</v>
      </c>
      <c r="IA439">
        <v>7.8389406330007003E-2</v>
      </c>
      <c r="IB439">
        <v>0.39448657023433598</v>
      </c>
      <c r="IC439">
        <v>7.7376281427621499E-2</v>
      </c>
      <c r="ID439">
        <v>0.14778384001588399</v>
      </c>
      <c r="IE439">
        <v>0.13092539093815</v>
      </c>
      <c r="IF439">
        <v>0.136547705195253</v>
      </c>
      <c r="IG439">
        <v>0.13016638532456701</v>
      </c>
      <c r="IH439">
        <v>0.16277193844857801</v>
      </c>
      <c r="II439">
        <v>0.40103534340202102</v>
      </c>
      <c r="IJ439">
        <v>6.6340542033762898E-2</v>
      </c>
      <c r="IK439">
        <v>2.2597615214884801E-4</v>
      </c>
      <c r="IL439">
        <v>0.306300037980274</v>
      </c>
      <c r="IM439">
        <v>1.2341557413166201E-3</v>
      </c>
      <c r="IN439">
        <v>0.113498490459818</v>
      </c>
      <c r="IO439">
        <v>0.28611165887500101</v>
      </c>
      <c r="IP439">
        <v>3.3488570657638703E-2</v>
      </c>
      <c r="IQ439">
        <v>0.113511199171288</v>
      </c>
      <c r="IR439">
        <v>0.20649392315621901</v>
      </c>
      <c r="IS439">
        <v>0.21735139712975099</v>
      </c>
      <c r="IT439">
        <v>0.107300972850479</v>
      </c>
      <c r="IU439">
        <v>0.37493257306644101</v>
      </c>
      <c r="IV439">
        <v>2.71373480566902E-3</v>
      </c>
      <c r="IW439">
        <v>7.6212997371666999E-3</v>
      </c>
      <c r="IX439">
        <v>4.0941628155880601E-2</v>
      </c>
      <c r="IY439">
        <v>3.1227914499989001E-2</v>
      </c>
      <c r="IZ439">
        <v>6.7669174263779094E-2</v>
      </c>
      <c r="JA439">
        <v>4.1351723728089797E-2</v>
      </c>
      <c r="JB439">
        <v>8.9942212448089698E-2</v>
      </c>
      <c r="JC439">
        <v>2.31395140677681E-2</v>
      </c>
      <c r="JD439">
        <v>0.20958467035241701</v>
      </c>
      <c r="JE439">
        <v>0.24608649575771499</v>
      </c>
      <c r="JF439">
        <v>0.21573887926162799</v>
      </c>
      <c r="JG439">
        <v>5.7379469741297998E-2</v>
      </c>
      <c r="JH439">
        <v>5.2157504026936197E-2</v>
      </c>
      <c r="JI439">
        <v>6.0303860040269899E-2</v>
      </c>
      <c r="JJ439">
        <v>0.109221531049585</v>
      </c>
      <c r="JK439">
        <v>6.8381636509917696E-3</v>
      </c>
      <c r="JL439">
        <v>0.252402927615761</v>
      </c>
      <c r="JM439">
        <v>0.34334174163368703</v>
      </c>
      <c r="JN439">
        <v>7.1011885679760398E-2</v>
      </c>
      <c r="JO439">
        <v>5.8310199826996999E-2</v>
      </c>
      <c r="JP439">
        <v>3.7767958848008099E-2</v>
      </c>
      <c r="JQ439">
        <v>7.1288413792897701E-2</v>
      </c>
    </row>
    <row r="440" spans="1:277" x14ac:dyDescent="0.45">
      <c r="A440">
        <v>5156250</v>
      </c>
      <c r="B440">
        <v>0.58881532127578295</v>
      </c>
      <c r="C440">
        <v>0.55288309684721004</v>
      </c>
      <c r="D440">
        <v>0.41120835297872699</v>
      </c>
      <c r="E440">
        <v>0.29142656218830199</v>
      </c>
      <c r="F440">
        <v>0.20627046512180899</v>
      </c>
      <c r="G440">
        <v>6.8408775631542101E-2</v>
      </c>
      <c r="H440">
        <v>0.55706816445129803</v>
      </c>
      <c r="I440">
        <v>0.30576870496754599</v>
      </c>
      <c r="J440">
        <v>4.4558840753613702E-2</v>
      </c>
      <c r="K440">
        <v>5.3665191919233898E-2</v>
      </c>
      <c r="L440">
        <v>2.7879613111456699E-2</v>
      </c>
      <c r="M440">
        <v>6.86062346166336E-3</v>
      </c>
      <c r="N440">
        <v>0.36745767814196401</v>
      </c>
      <c r="O440">
        <v>0.16209363833061299</v>
      </c>
      <c r="P440">
        <v>5.7323598253092398E-2</v>
      </c>
      <c r="Q440">
        <v>0.21111268806379799</v>
      </c>
      <c r="R440">
        <v>0.17204219005792001</v>
      </c>
      <c r="S440">
        <v>0.51088445613001698</v>
      </c>
      <c r="T440">
        <v>0.11927754977508399</v>
      </c>
      <c r="U440">
        <v>0.241126713916364</v>
      </c>
      <c r="V440">
        <v>0.16600782055683999</v>
      </c>
      <c r="W440">
        <v>0.35195472718563098</v>
      </c>
      <c r="X440">
        <v>0.32920374109430001</v>
      </c>
      <c r="Y440">
        <v>0.497973918839336</v>
      </c>
      <c r="Z440">
        <v>0.52139936652639196</v>
      </c>
      <c r="AA440">
        <v>0.258341772217275</v>
      </c>
      <c r="AB440">
        <v>0.243931115549814</v>
      </c>
      <c r="AC440">
        <v>3.8291206773286401E-2</v>
      </c>
      <c r="AD440">
        <v>0.53690527102868402</v>
      </c>
      <c r="AE440">
        <v>0.46807501345388602</v>
      </c>
      <c r="AF440">
        <v>1.9990284020596199E-2</v>
      </c>
      <c r="AG440">
        <v>0.10362646538475299</v>
      </c>
      <c r="AH440">
        <v>0.15752097556884401</v>
      </c>
      <c r="AI440">
        <v>6.5570005006704499E-2</v>
      </c>
      <c r="AJ440">
        <v>0.45222815476940098</v>
      </c>
      <c r="AK440">
        <v>0.14312788209412899</v>
      </c>
      <c r="AL440">
        <v>0.126911826364624</v>
      </c>
      <c r="AM440">
        <v>0.136577509933304</v>
      </c>
      <c r="AN440">
        <v>0.14093549659942201</v>
      </c>
      <c r="AO440">
        <v>0.36653282567585999</v>
      </c>
      <c r="AP440">
        <v>5.1922659547672702E-2</v>
      </c>
      <c r="AQ440">
        <v>0.41763476046694997</v>
      </c>
      <c r="AR440">
        <v>6.0087050615573498E-2</v>
      </c>
      <c r="AS440">
        <v>0.38847540332799202</v>
      </c>
      <c r="AT440">
        <v>0.35921920785959199</v>
      </c>
      <c r="AU440">
        <v>0.38233467300824597</v>
      </c>
      <c r="AV440">
        <v>0.21998892704681899</v>
      </c>
      <c r="AW440">
        <v>0.40314583672364701</v>
      </c>
      <c r="AX440">
        <v>3.5796528804941503E-2</v>
      </c>
      <c r="AY440">
        <v>0.34077213535205297</v>
      </c>
      <c r="AZ440">
        <v>0.52929822241239499</v>
      </c>
      <c r="BA440">
        <v>0.16955047554099301</v>
      </c>
      <c r="BB440">
        <v>0.16457715502998799</v>
      </c>
      <c r="BC440">
        <v>0.11813207915768199</v>
      </c>
      <c r="BD440">
        <v>0.12872650168286501</v>
      </c>
      <c r="BE440">
        <v>0.46933875046940199</v>
      </c>
      <c r="BF440">
        <v>8.8502837640644996E-2</v>
      </c>
      <c r="BG440">
        <v>4.7384489016194999E-2</v>
      </c>
      <c r="BH440">
        <v>0.137306077478974</v>
      </c>
      <c r="BI440">
        <v>0.34471710906197001</v>
      </c>
      <c r="BJ440">
        <v>0.26176793547980398</v>
      </c>
      <c r="BK440">
        <v>0.105818670254333</v>
      </c>
      <c r="BL440">
        <v>0.42495331957326998</v>
      </c>
      <c r="BM440">
        <v>0.27409312457460799</v>
      </c>
      <c r="BN440">
        <v>0.45838848796118498</v>
      </c>
      <c r="BO440">
        <v>0.39703048407960501</v>
      </c>
      <c r="BP440">
        <v>0.11324454196114001</v>
      </c>
      <c r="BQ440">
        <v>0.14935639758532299</v>
      </c>
      <c r="BR440">
        <v>6.6561240487252399E-2</v>
      </c>
      <c r="BS440">
        <v>0.26906923399321903</v>
      </c>
      <c r="BT440">
        <v>0.244069411005019</v>
      </c>
      <c r="BU440">
        <v>5.9437633232414799E-2</v>
      </c>
      <c r="BV440">
        <v>0.133952390339386</v>
      </c>
      <c r="BW440">
        <v>1.2462529010354099E-2</v>
      </c>
      <c r="BX440">
        <v>1.2730267264447599E-2</v>
      </c>
      <c r="BY440">
        <v>0.59837109446293701</v>
      </c>
      <c r="BZ440">
        <v>0.21145881126309901</v>
      </c>
      <c r="CA440">
        <v>0.108928788154135</v>
      </c>
      <c r="CB440">
        <v>6.0593217293445897E-2</v>
      </c>
      <c r="CC440">
        <v>6.9447998993099697E-2</v>
      </c>
      <c r="CD440">
        <v>0.25142320548856401</v>
      </c>
      <c r="CE440">
        <v>6.6850545949292003E-2</v>
      </c>
      <c r="CF440">
        <v>0.169423117667309</v>
      </c>
      <c r="CG440">
        <v>7.0758901657213394E-2</v>
      </c>
      <c r="CH440">
        <v>0.33285182581128497</v>
      </c>
      <c r="CI440">
        <v>0.48898401143191</v>
      </c>
      <c r="CJ440">
        <v>0.11465033376287601</v>
      </c>
      <c r="CK440">
        <v>2.56343755889776E-2</v>
      </c>
      <c r="CL440">
        <v>0.14772417774121499</v>
      </c>
      <c r="CM440">
        <v>0.12716561301006099</v>
      </c>
      <c r="CN440">
        <v>5.4392420288868898E-2</v>
      </c>
      <c r="CO440">
        <v>2.47538385938086E-2</v>
      </c>
      <c r="CP440">
        <v>4.7597453132176198E-2</v>
      </c>
      <c r="CQ440">
        <v>2.7259998916441801E-2</v>
      </c>
      <c r="CR440">
        <v>0.35673925915454102</v>
      </c>
      <c r="CS440">
        <v>0.11654155559587299</v>
      </c>
      <c r="CT440">
        <v>0.100673119409195</v>
      </c>
      <c r="CU440">
        <v>0.31084873114106099</v>
      </c>
      <c r="CV440">
        <v>0.32066678201969101</v>
      </c>
      <c r="CW440">
        <v>0.11209283035589</v>
      </c>
      <c r="CX440">
        <v>7.2928012526600403E-2</v>
      </c>
      <c r="CY440">
        <v>0.40468505326381798</v>
      </c>
      <c r="CZ440">
        <v>4.0905652751919902E-2</v>
      </c>
      <c r="DA440">
        <v>0.33233469153471201</v>
      </c>
      <c r="DB440">
        <v>0.12119105062881699</v>
      </c>
      <c r="DC440">
        <v>7.7893358918340094E-2</v>
      </c>
      <c r="DD440">
        <v>7.1281036887916802E-2</v>
      </c>
      <c r="DE440">
        <v>0.37034110365383799</v>
      </c>
      <c r="DF440">
        <v>2.1159711962721501E-2</v>
      </c>
      <c r="DG440">
        <v>0.112550686258269</v>
      </c>
      <c r="DH440">
        <v>0.12690853835063801</v>
      </c>
      <c r="DI440">
        <v>0.175903177646272</v>
      </c>
      <c r="DJ440">
        <v>0.27880760603349303</v>
      </c>
      <c r="DK440">
        <v>0.115884487487495</v>
      </c>
      <c r="DL440">
        <v>5.5748748428456202E-2</v>
      </c>
      <c r="DM440">
        <v>0.206780970611911</v>
      </c>
      <c r="DN440">
        <v>0.14764437883267401</v>
      </c>
      <c r="DO440">
        <v>0.24911956915797201</v>
      </c>
      <c r="DP440">
        <v>2.0891982040104999E-2</v>
      </c>
      <c r="DQ440">
        <v>7.47959513693498E-2</v>
      </c>
      <c r="DR440">
        <v>0.174054789072981</v>
      </c>
      <c r="DS440">
        <v>6.7588088153957407E-2</v>
      </c>
      <c r="DT440">
        <v>0.238592273566296</v>
      </c>
      <c r="DU440">
        <v>5.8657111500524599E-2</v>
      </c>
      <c r="DV440">
        <v>8.1307861221615908E-3</v>
      </c>
      <c r="DW440">
        <v>8.9963764019285897E-3</v>
      </c>
      <c r="DX440">
        <v>0.18437936905645999</v>
      </c>
      <c r="DY440">
        <v>3.2715459533293502E-2</v>
      </c>
      <c r="DZ440">
        <v>8.52172318912435E-2</v>
      </c>
      <c r="EA440">
        <v>2.8640399753685299E-3</v>
      </c>
      <c r="EB440">
        <v>5.4726114221441503E-2</v>
      </c>
      <c r="EC440">
        <v>3.4656165818656E-2</v>
      </c>
      <c r="ED440">
        <v>1.2836064969896401E-2</v>
      </c>
      <c r="EE440">
        <v>3.83755570252741E-2</v>
      </c>
      <c r="EF440">
        <v>0.22123608562590899</v>
      </c>
      <c r="EG440">
        <v>0.23083409156875101</v>
      </c>
      <c r="EH440">
        <v>7.0127479302897103E-2</v>
      </c>
      <c r="EI440">
        <v>1.8485899192060298E-2</v>
      </c>
      <c r="EJ440">
        <v>0.27794459357693901</v>
      </c>
      <c r="EK440">
        <v>2.0364430078384999E-2</v>
      </c>
      <c r="EL440">
        <v>0.18977117582686501</v>
      </c>
      <c r="EM440">
        <v>4.7134112209679703E-2</v>
      </c>
      <c r="EN440">
        <v>3.6535892866681498E-2</v>
      </c>
      <c r="EO440">
        <v>3.2576637082799599E-2</v>
      </c>
      <c r="EP440">
        <v>0.151661127705468</v>
      </c>
      <c r="EQ440">
        <v>0.41714098086024998</v>
      </c>
      <c r="ER440">
        <v>5.9057201990340702E-3</v>
      </c>
      <c r="ES440">
        <v>6.4376070657459206E-2</v>
      </c>
      <c r="ET440">
        <v>0.19191812438082301</v>
      </c>
      <c r="EU440">
        <v>4.0160563062197299E-2</v>
      </c>
      <c r="EV440">
        <v>0.38557749028786198</v>
      </c>
      <c r="EW440">
        <v>6.42195864675561E-2</v>
      </c>
      <c r="EX440">
        <v>0.280717441219971</v>
      </c>
      <c r="EY440">
        <v>5.8215032135799302E-2</v>
      </c>
      <c r="EZ440">
        <v>0.30472206946517599</v>
      </c>
      <c r="FA440">
        <v>0.32777299878251798</v>
      </c>
      <c r="FB440">
        <v>4.0177090974079399E-2</v>
      </c>
      <c r="FC440">
        <v>6.6350758924275596E-2</v>
      </c>
      <c r="FD440">
        <v>0.14038357016494299</v>
      </c>
      <c r="FE440">
        <v>7.3257464263824998E-2</v>
      </c>
      <c r="FF440">
        <v>0.29700581771897899</v>
      </c>
      <c r="FG440">
        <v>4.4839569133107403E-2</v>
      </c>
      <c r="FH440">
        <v>0.111982587198051</v>
      </c>
      <c r="FI440">
        <v>0.10463930732922699</v>
      </c>
      <c r="FJ440">
        <v>0.28462239967742398</v>
      </c>
      <c r="FK440">
        <v>0.302566747026567</v>
      </c>
      <c r="FL440">
        <v>6.51292419681722E-2</v>
      </c>
      <c r="FM440">
        <v>0.13852000811659901</v>
      </c>
      <c r="FN440">
        <v>0.303007777314792</v>
      </c>
      <c r="FO440">
        <v>0.15104167178121999</v>
      </c>
      <c r="FP440">
        <v>0.317693925762983</v>
      </c>
      <c r="FQ440">
        <v>0.172284831144974</v>
      </c>
      <c r="FR440">
        <v>4.5636978211205097E-2</v>
      </c>
      <c r="FS440">
        <v>6.5116765688169901E-3</v>
      </c>
      <c r="FT440">
        <v>0.18648775322469999</v>
      </c>
      <c r="FU440">
        <v>9.8311929980537602E-2</v>
      </c>
      <c r="FV440">
        <v>2.6503105954444599E-2</v>
      </c>
      <c r="FW440">
        <v>2.5482362676775502E-2</v>
      </c>
      <c r="FX440">
        <v>5.2196550884789E-2</v>
      </c>
      <c r="FY440">
        <v>3.3517830219126001E-2</v>
      </c>
      <c r="FZ440">
        <v>0.24160045596159499</v>
      </c>
      <c r="GA440">
        <v>0.13356282990528301</v>
      </c>
      <c r="GB440">
        <v>0.159926078541687</v>
      </c>
      <c r="GC440">
        <v>4.4401280308801999E-2</v>
      </c>
      <c r="GD440">
        <v>2.98256236149795E-2</v>
      </c>
      <c r="GE440">
        <v>4.5702348073579903E-2</v>
      </c>
      <c r="GF440">
        <v>9.3303286187048695E-2</v>
      </c>
      <c r="GG440">
        <v>8.9988027000570098E-2</v>
      </c>
      <c r="GH440">
        <v>0.32739119077247802</v>
      </c>
      <c r="GI440">
        <v>0.11616097947222601</v>
      </c>
      <c r="GJ440">
        <v>4.80774914483105E-2</v>
      </c>
      <c r="GK440">
        <v>6.0729057240580801E-2</v>
      </c>
      <c r="GL440">
        <v>6.9974746447145006E-2</v>
      </c>
      <c r="GM440">
        <v>6.1204696998402502E-2</v>
      </c>
      <c r="GN440">
        <v>6.7162089690281104E-2</v>
      </c>
      <c r="GO440">
        <v>0.19930229772150301</v>
      </c>
      <c r="GP440">
        <v>7.6669989056330504E-2</v>
      </c>
      <c r="GQ440">
        <v>0.25560289117833801</v>
      </c>
      <c r="GR440">
        <v>0.223838883881009</v>
      </c>
      <c r="GS440">
        <v>4.7104124733877997E-2</v>
      </c>
      <c r="GT440">
        <v>1.1962946767370201E-2</v>
      </c>
      <c r="GU440">
        <v>6.4533151636172195E-2</v>
      </c>
      <c r="GV440">
        <v>1.3450533512673999E-2</v>
      </c>
      <c r="GW440">
        <v>6.0241885827084798E-2</v>
      </c>
      <c r="GX440">
        <v>4.8530999064048596E-3</v>
      </c>
      <c r="GY440">
        <v>3.6679107279760703E-2</v>
      </c>
      <c r="GZ440">
        <v>0.19473625012196699</v>
      </c>
      <c r="HA440">
        <v>7.82307757549809E-2</v>
      </c>
      <c r="HB440">
        <v>2.5089936453531799E-2</v>
      </c>
      <c r="HC440">
        <v>0.14289112492033099</v>
      </c>
      <c r="HD440">
        <v>1.11195021519837E-2</v>
      </c>
      <c r="HE440">
        <v>1.0976848033681401E-2</v>
      </c>
      <c r="HF440">
        <v>7.7240416527781505E-2</v>
      </c>
      <c r="HG440">
        <v>0.133285229549582</v>
      </c>
      <c r="HH440">
        <v>8.7867893470511493E-2</v>
      </c>
      <c r="HI440">
        <v>0.12564225383458399</v>
      </c>
      <c r="HJ440">
        <v>4.5381571122753199E-2</v>
      </c>
      <c r="HK440">
        <v>0.151366412960174</v>
      </c>
      <c r="HL440">
        <v>0.176441042811875</v>
      </c>
      <c r="HM440">
        <v>4.1397779765366099E-2</v>
      </c>
      <c r="HN440">
        <v>1.90311748987941E-2</v>
      </c>
      <c r="HO440">
        <v>3.3197583710276299E-2</v>
      </c>
      <c r="HP440">
        <v>3.00013783613888E-2</v>
      </c>
      <c r="HQ440">
        <v>0.26159187841245901</v>
      </c>
      <c r="HR440">
        <v>0.11324832754351501</v>
      </c>
      <c r="HS440">
        <v>0.22769015564304901</v>
      </c>
      <c r="HT440">
        <v>0.13743841785852201</v>
      </c>
      <c r="HU440">
        <v>0.31838150268349102</v>
      </c>
      <c r="HV440">
        <v>0.110357202932459</v>
      </c>
      <c r="HW440">
        <v>0.28136864899159503</v>
      </c>
      <c r="HX440">
        <v>0.43745751062967098</v>
      </c>
      <c r="HY440">
        <v>1.3332885581196699E-2</v>
      </c>
      <c r="HZ440">
        <v>4.2705463573708101E-2</v>
      </c>
      <c r="IA440">
        <v>1.2958315078165901E-3</v>
      </c>
      <c r="IB440">
        <v>0.232763908859176</v>
      </c>
      <c r="IC440">
        <v>1.2881225200057101E-2</v>
      </c>
      <c r="ID440">
        <v>0.157362828528678</v>
      </c>
      <c r="IE440">
        <v>4.7553957068448602E-2</v>
      </c>
      <c r="IF440">
        <v>0.10391421771286299</v>
      </c>
      <c r="IG440">
        <v>0.26993211137183198</v>
      </c>
      <c r="IH440">
        <v>0.24908011318888601</v>
      </c>
      <c r="II440">
        <v>0.24667741470003199</v>
      </c>
      <c r="IJ440">
        <v>3.8438980148498003E-2</v>
      </c>
      <c r="IK440">
        <v>2.6537889750401999E-2</v>
      </c>
      <c r="IL440">
        <v>5.7041511108353503E-2</v>
      </c>
      <c r="IM440">
        <v>7.7960596112410699E-2</v>
      </c>
      <c r="IN440">
        <v>2.3667413587845201E-2</v>
      </c>
      <c r="IO440">
        <v>4.8127000504455099E-2</v>
      </c>
      <c r="IP440">
        <v>0.23664999127731701</v>
      </c>
      <c r="IQ440">
        <v>0.12126549842807</v>
      </c>
      <c r="IR440">
        <v>0.13985102316836201</v>
      </c>
      <c r="IS440">
        <v>0.15604340634709199</v>
      </c>
      <c r="IT440">
        <v>1.7731690857540901E-2</v>
      </c>
      <c r="IU440">
        <v>0.238428697686839</v>
      </c>
      <c r="IV440">
        <v>0.21929289899549201</v>
      </c>
      <c r="IW440">
        <v>8.96533158303945E-2</v>
      </c>
      <c r="IX440">
        <v>1.2060709859078299E-2</v>
      </c>
      <c r="IY440">
        <v>0.10496475101065</v>
      </c>
      <c r="IZ440">
        <v>5.1614574634318497E-2</v>
      </c>
      <c r="JA440">
        <v>0.26424890165530901</v>
      </c>
      <c r="JB440">
        <v>9.3639896655985794E-2</v>
      </c>
      <c r="JC440">
        <v>6.5287525972194504E-2</v>
      </c>
      <c r="JD440">
        <v>0.140602516137599</v>
      </c>
      <c r="JE440">
        <v>8.4605680010518505E-2</v>
      </c>
      <c r="JF440">
        <v>0.24294910933250899</v>
      </c>
      <c r="JG440">
        <v>0.233426745233624</v>
      </c>
      <c r="JH440">
        <v>5.5120791810666502E-2</v>
      </c>
      <c r="JI440">
        <v>2.7042335623583699E-2</v>
      </c>
      <c r="JJ440">
        <v>9.2987685588599295E-2</v>
      </c>
      <c r="JK440">
        <v>9.1689000113067999E-3</v>
      </c>
      <c r="JL440">
        <v>5.0700539682201999E-2</v>
      </c>
      <c r="JM440">
        <v>0.520463543439728</v>
      </c>
      <c r="JN440">
        <v>0.17248828495836899</v>
      </c>
      <c r="JO440">
        <v>1.56574360733122E-2</v>
      </c>
      <c r="JP440">
        <v>0.14546442741239701</v>
      </c>
      <c r="JQ440">
        <v>0.32773318752464198</v>
      </c>
    </row>
    <row r="441" spans="1:277" x14ac:dyDescent="0.45">
      <c r="A441">
        <v>5214843.75</v>
      </c>
      <c r="B441">
        <v>0.691370430720748</v>
      </c>
      <c r="C441">
        <v>0.69078703457574397</v>
      </c>
      <c r="D441">
        <v>0.60018265722804998</v>
      </c>
      <c r="E441">
        <v>0.16519145823291401</v>
      </c>
      <c r="F441">
        <v>5.5404308366607799E-2</v>
      </c>
      <c r="G441">
        <v>0.213559847061526</v>
      </c>
      <c r="H441">
        <v>0.63069604240730603</v>
      </c>
      <c r="I441">
        <v>0.20108952424674001</v>
      </c>
      <c r="J441">
        <v>0.206888247274361</v>
      </c>
      <c r="K441">
        <v>0.18012102095490701</v>
      </c>
      <c r="L441">
        <v>0.166367644439609</v>
      </c>
      <c r="M441">
        <v>0.21676209484020301</v>
      </c>
      <c r="N441">
        <v>0.75442508566299704</v>
      </c>
      <c r="O441">
        <v>4.0038020935183299E-2</v>
      </c>
      <c r="P441">
        <v>0.20791400537612301</v>
      </c>
      <c r="Q441">
        <v>0.61555972761593802</v>
      </c>
      <c r="R441">
        <v>8.4673751625775895E-2</v>
      </c>
      <c r="S441">
        <v>0.77162470211651402</v>
      </c>
      <c r="T441">
        <v>0.58902784884979398</v>
      </c>
      <c r="U441">
        <v>0.56265551107832301</v>
      </c>
      <c r="V441">
        <v>0.31827930657244702</v>
      </c>
      <c r="W441">
        <v>0.45520118711714003</v>
      </c>
      <c r="X441">
        <v>0.302808646408319</v>
      </c>
      <c r="Y441">
        <v>0.66210078609585699</v>
      </c>
      <c r="Z441">
        <v>0.71113467706029299</v>
      </c>
      <c r="AA441">
        <v>0.25678231865262802</v>
      </c>
      <c r="AB441">
        <v>0.183928303958485</v>
      </c>
      <c r="AC441">
        <v>0.47566115137698101</v>
      </c>
      <c r="AD441">
        <v>0.43153902391468801</v>
      </c>
      <c r="AE441">
        <v>0.27787793756180801</v>
      </c>
      <c r="AF441">
        <v>0.22310758851916501</v>
      </c>
      <c r="AG441">
        <v>0.156414566655455</v>
      </c>
      <c r="AH441">
        <v>0.30468520127280302</v>
      </c>
      <c r="AI441">
        <v>0.169373268898422</v>
      </c>
      <c r="AJ441">
        <v>0.70985182995705998</v>
      </c>
      <c r="AK441">
        <v>0.14927472759906099</v>
      </c>
      <c r="AL441">
        <v>0.23170856165113601</v>
      </c>
      <c r="AM441">
        <v>0.40270804940030103</v>
      </c>
      <c r="AN441">
        <v>0.17176827040638001</v>
      </c>
      <c r="AO441">
        <v>0.50594643066915901</v>
      </c>
      <c r="AP441">
        <v>0.620573019655838</v>
      </c>
      <c r="AQ441">
        <v>0.52388442160149495</v>
      </c>
      <c r="AR441">
        <v>0.246207103429393</v>
      </c>
      <c r="AS441">
        <v>0.42048010490978199</v>
      </c>
      <c r="AT441">
        <v>0.24075574924576501</v>
      </c>
      <c r="AU441">
        <v>0.67623217634370203</v>
      </c>
      <c r="AV441">
        <v>0.240855718458343</v>
      </c>
      <c r="AW441">
        <v>0.30910666143337101</v>
      </c>
      <c r="AX441">
        <v>0.16146418441772201</v>
      </c>
      <c r="AY441">
        <v>0.48150722401532398</v>
      </c>
      <c r="AZ441">
        <v>0.30698269916198401</v>
      </c>
      <c r="BA441">
        <v>0.38800040757750498</v>
      </c>
      <c r="BB441">
        <v>0.22108149842247601</v>
      </c>
      <c r="BC441">
        <v>0.33560923220120598</v>
      </c>
      <c r="BD441">
        <v>0.44896319544498497</v>
      </c>
      <c r="BE441">
        <v>0.645930043055293</v>
      </c>
      <c r="BF441">
        <v>5.6798181720861297E-2</v>
      </c>
      <c r="BG441">
        <v>0.216442739521234</v>
      </c>
      <c r="BH441">
        <v>0.48046933146390702</v>
      </c>
      <c r="BI441">
        <v>0.16581515820468701</v>
      </c>
      <c r="BJ441">
        <v>0.432764389179778</v>
      </c>
      <c r="BK441">
        <v>0.644777555019029</v>
      </c>
      <c r="BL441">
        <v>0.76869872267960804</v>
      </c>
      <c r="BM441">
        <v>0.156105109731905</v>
      </c>
      <c r="BN441">
        <v>0.63918451574218604</v>
      </c>
      <c r="BO441">
        <v>0.39628547246375301</v>
      </c>
      <c r="BP441">
        <v>0.18296570184552799</v>
      </c>
      <c r="BQ441">
        <v>0.15571890169857799</v>
      </c>
      <c r="BR441">
        <v>0.26137469374738298</v>
      </c>
      <c r="BS441">
        <v>0.31974104703655398</v>
      </c>
      <c r="BT441">
        <v>0.29083879319982697</v>
      </c>
      <c r="BU441">
        <v>0.25604743400189101</v>
      </c>
      <c r="BV441">
        <v>0.23850791882737801</v>
      </c>
      <c r="BW441">
        <v>0.27054397452617002</v>
      </c>
      <c r="BX441">
        <v>0.349403882220088</v>
      </c>
      <c r="BY441">
        <v>0.78101291404393702</v>
      </c>
      <c r="BZ441">
        <v>8.2504747736828699E-2</v>
      </c>
      <c r="CA441">
        <v>0.11159229913542899</v>
      </c>
      <c r="CB441">
        <v>0.36964723098257402</v>
      </c>
      <c r="CC441">
        <v>9.2305718674499604E-2</v>
      </c>
      <c r="CD441">
        <v>0.46448395241166801</v>
      </c>
      <c r="CE441">
        <v>0.49437065660153001</v>
      </c>
      <c r="CF441">
        <v>0.49896553490799</v>
      </c>
      <c r="CG441">
        <v>0.236474652580446</v>
      </c>
      <c r="CH441">
        <v>0.45752549487170302</v>
      </c>
      <c r="CI441">
        <v>0.29846574228438</v>
      </c>
      <c r="CJ441">
        <v>7.7607469080803695E-2</v>
      </c>
      <c r="CK441">
        <v>8.2919295926349598E-2</v>
      </c>
      <c r="CL441">
        <v>0.17042079737610599</v>
      </c>
      <c r="CM441">
        <v>8.36620719910251E-2</v>
      </c>
      <c r="CN441">
        <v>2.26098946344531E-2</v>
      </c>
      <c r="CO441">
        <v>4.0298587005804597E-2</v>
      </c>
      <c r="CP441">
        <v>7.4795965401603199E-3</v>
      </c>
      <c r="CQ441">
        <v>0.34542063215472102</v>
      </c>
      <c r="CR441">
        <v>0.19100847303934301</v>
      </c>
      <c r="CS441">
        <v>6.4286018240594905E-2</v>
      </c>
      <c r="CT441">
        <v>0.39632224710763198</v>
      </c>
      <c r="CU441">
        <v>9.4114901267542905E-2</v>
      </c>
      <c r="CV441">
        <v>0.158526417739109</v>
      </c>
      <c r="CW441">
        <v>0.108674701122697</v>
      </c>
      <c r="CX441">
        <v>0.33989492678227401</v>
      </c>
      <c r="CY441">
        <v>0.30332907451614999</v>
      </c>
      <c r="CZ441">
        <v>1.1760441365956499E-2</v>
      </c>
      <c r="DA441">
        <v>0.182530134811376</v>
      </c>
      <c r="DB441">
        <v>7.5277936039839996E-2</v>
      </c>
      <c r="DC441">
        <v>7.4199824577149506E-2</v>
      </c>
      <c r="DD441">
        <v>0.14510351052230699</v>
      </c>
      <c r="DE441">
        <v>0.36450039055100603</v>
      </c>
      <c r="DF441">
        <v>0.134275465064912</v>
      </c>
      <c r="DG441">
        <v>0.19415647707841699</v>
      </c>
      <c r="DH441">
        <v>0.25398632440449598</v>
      </c>
      <c r="DI441">
        <v>0.169059711772925</v>
      </c>
      <c r="DJ441">
        <v>9.7113672630633405E-2</v>
      </c>
      <c r="DK441">
        <v>5.63096940510373E-2</v>
      </c>
      <c r="DL441">
        <v>5.2884838521246702E-2</v>
      </c>
      <c r="DM441">
        <v>1.0037801995276201E-2</v>
      </c>
      <c r="DN441">
        <v>0.25779794013268997</v>
      </c>
      <c r="DO441">
        <v>6.5041505257464605E-2</v>
      </c>
      <c r="DP441">
        <v>0.258372268636062</v>
      </c>
      <c r="DQ441">
        <v>0.23322337178133301</v>
      </c>
      <c r="DR441">
        <v>0.139034345165542</v>
      </c>
      <c r="DS441">
        <v>0.26130032133488601</v>
      </c>
      <c r="DT441">
        <v>5.28109898343068E-2</v>
      </c>
      <c r="DU441">
        <v>0.11188384668498701</v>
      </c>
      <c r="DV441">
        <v>7.9188869246094806E-2</v>
      </c>
      <c r="DW441">
        <v>2.5165903466400099E-2</v>
      </c>
      <c r="DX441">
        <v>0.19238249957009201</v>
      </c>
      <c r="DY441">
        <v>0.17506062158342001</v>
      </c>
      <c r="DZ441">
        <v>6.5652113138245899E-2</v>
      </c>
      <c r="EA441">
        <v>0.19350989492796999</v>
      </c>
      <c r="EB441">
        <v>0.26634509300970799</v>
      </c>
      <c r="EC441">
        <v>0.13820227117992701</v>
      </c>
      <c r="ED441">
        <v>0.18792883680283601</v>
      </c>
      <c r="EE441">
        <v>9.8880536239849007E-2</v>
      </c>
      <c r="EF441">
        <v>0.24790104251956499</v>
      </c>
      <c r="EG441">
        <v>0.32747658440485</v>
      </c>
      <c r="EH441">
        <v>0.22806196294436201</v>
      </c>
      <c r="EI441">
        <v>0.12540787336025599</v>
      </c>
      <c r="EJ441">
        <v>0.20006408651185201</v>
      </c>
      <c r="EK441">
        <v>1.7767913925031301E-2</v>
      </c>
      <c r="EL441">
        <v>0.16783629529208</v>
      </c>
      <c r="EM441">
        <v>6.9785321755694199E-2</v>
      </c>
      <c r="EN441">
        <v>9.4569646778589506E-2</v>
      </c>
      <c r="EO441">
        <v>1.2467706061629599E-2</v>
      </c>
      <c r="EP441">
        <v>0.23967944579939399</v>
      </c>
      <c r="EQ441">
        <v>0.45463341964342302</v>
      </c>
      <c r="ER441">
        <v>2.3950458883909499E-2</v>
      </c>
      <c r="ES441">
        <v>0.23950199775765599</v>
      </c>
      <c r="ET441">
        <v>0.66349253223043603</v>
      </c>
      <c r="EU441">
        <v>6.6879481637999699E-2</v>
      </c>
      <c r="EV441">
        <v>0.44748707829159601</v>
      </c>
      <c r="EW441">
        <v>0.44020416176845001</v>
      </c>
      <c r="EX441">
        <v>0.35534861575301402</v>
      </c>
      <c r="EY441">
        <v>5.1373304512368698E-2</v>
      </c>
      <c r="EZ441">
        <v>0.45068287822040398</v>
      </c>
      <c r="FA441">
        <v>0.28141033614479599</v>
      </c>
      <c r="FB441">
        <v>3.67320311009822E-2</v>
      </c>
      <c r="FC441">
        <v>0.23012076609551901</v>
      </c>
      <c r="FD441">
        <v>0.25157896969282001</v>
      </c>
      <c r="FE441">
        <v>0.21503762352293901</v>
      </c>
      <c r="FF441">
        <v>0.217932930507511</v>
      </c>
      <c r="FG441">
        <v>2.32410013353101E-3</v>
      </c>
      <c r="FH441">
        <v>6.4195583686532096E-2</v>
      </c>
      <c r="FI441">
        <v>0.180748098061455</v>
      </c>
      <c r="FJ441">
        <v>7.3060163620722304E-2</v>
      </c>
      <c r="FK441">
        <v>0.17079150632009801</v>
      </c>
      <c r="FL441">
        <v>0.104630838585393</v>
      </c>
      <c r="FM441">
        <v>6.9147805771564402E-2</v>
      </c>
      <c r="FN441">
        <v>5.4419642828096103E-2</v>
      </c>
      <c r="FO441">
        <v>0.30737300831366898</v>
      </c>
      <c r="FP441">
        <v>0.24537339709026701</v>
      </c>
      <c r="FQ441">
        <v>9.6809522841976095E-3</v>
      </c>
      <c r="FR441">
        <v>0.29767247910115602</v>
      </c>
      <c r="FS441">
        <v>0.23608956655456301</v>
      </c>
      <c r="FT441">
        <v>0.32331744725423101</v>
      </c>
      <c r="FU441">
        <v>5.8101617730092599E-2</v>
      </c>
      <c r="FV441">
        <v>2.60421688389589E-2</v>
      </c>
      <c r="FW441">
        <v>6.8704118639960995E-2</v>
      </c>
      <c r="FX441">
        <v>9.5957445245433398E-2</v>
      </c>
      <c r="FY441">
        <v>2.6903323933811101E-2</v>
      </c>
      <c r="FZ441">
        <v>0.116346956783378</v>
      </c>
      <c r="GA441">
        <v>0.37222374256959101</v>
      </c>
      <c r="GB441">
        <v>2.23443228658315E-2</v>
      </c>
      <c r="GC441">
        <v>0.18738598385320901</v>
      </c>
      <c r="GD441">
        <v>6.1322383703101904E-3</v>
      </c>
      <c r="GE441">
        <v>0.19308109114626901</v>
      </c>
      <c r="GF441">
        <v>8.6971662527056598E-2</v>
      </c>
      <c r="GG441">
        <v>0.12836411561125899</v>
      </c>
      <c r="GH441">
        <v>3.81956913719802E-2</v>
      </c>
      <c r="GI441">
        <v>1.3775149105179499E-2</v>
      </c>
      <c r="GJ441">
        <v>3.7803109272064601E-2</v>
      </c>
      <c r="GK441">
        <v>0.14174855248972801</v>
      </c>
      <c r="GL441">
        <v>0.18949598041415</v>
      </c>
      <c r="GM441">
        <v>0.13304194843320799</v>
      </c>
      <c r="GN441">
        <v>0.238068746704893</v>
      </c>
      <c r="GO441">
        <v>0.26045712581075298</v>
      </c>
      <c r="GP441">
        <v>0.40862324835014002</v>
      </c>
      <c r="GQ441">
        <v>0.24242683850815999</v>
      </c>
      <c r="GR441">
        <v>5.92950843864034E-2</v>
      </c>
      <c r="GS441">
        <v>0.202884347930124</v>
      </c>
      <c r="GT441">
        <v>5.8688579842603401E-2</v>
      </c>
      <c r="GU441">
        <v>1.10037706685808E-2</v>
      </c>
      <c r="GV441">
        <v>2.2796417165261301E-2</v>
      </c>
      <c r="GW441">
        <v>0.254398777347702</v>
      </c>
      <c r="GX441">
        <v>7.7877976979787794E-2</v>
      </c>
      <c r="GY441">
        <v>0.21165415661252701</v>
      </c>
      <c r="GZ441">
        <v>0.28882707248991302</v>
      </c>
      <c r="HA441">
        <v>0.16816958277447899</v>
      </c>
      <c r="HB441">
        <v>0.246628979739138</v>
      </c>
      <c r="HC441">
        <v>1.2352551305042E-4</v>
      </c>
      <c r="HD441">
        <v>0.29095131804103802</v>
      </c>
      <c r="HE441">
        <v>9.3628460281488399E-2</v>
      </c>
      <c r="HF441">
        <v>0.153675535799011</v>
      </c>
      <c r="HG441">
        <v>0.26413878900545401</v>
      </c>
      <c r="HH441">
        <v>4.3944211111292701E-2</v>
      </c>
      <c r="HI441">
        <v>0.144068285605922</v>
      </c>
      <c r="HJ441">
        <v>0.36152297311681603</v>
      </c>
      <c r="HK441">
        <v>0.29588959047329499</v>
      </c>
      <c r="HL441">
        <v>6.8321881602525197E-2</v>
      </c>
      <c r="HM441">
        <v>0.308652115394632</v>
      </c>
      <c r="HN441">
        <v>0.20496505779400101</v>
      </c>
      <c r="HO441">
        <v>4.61630728663395E-2</v>
      </c>
      <c r="HP441">
        <v>0.24008292184907201</v>
      </c>
      <c r="HQ441">
        <v>0.46613500038831301</v>
      </c>
      <c r="HR441">
        <v>3.8284923980006498E-2</v>
      </c>
      <c r="HS441">
        <v>0.59599963798699496</v>
      </c>
      <c r="HT441">
        <v>0.45741955934165401</v>
      </c>
      <c r="HU441">
        <v>0.48103261480654802</v>
      </c>
      <c r="HV441">
        <v>0.25819825697554599</v>
      </c>
      <c r="HW441">
        <v>0.27294602070160701</v>
      </c>
      <c r="HX441">
        <v>0.29212167924814297</v>
      </c>
      <c r="HY441">
        <v>0.39251979126848502</v>
      </c>
      <c r="HZ441">
        <v>2.7239643506264101E-2</v>
      </c>
      <c r="IA441">
        <v>0.109658080341645</v>
      </c>
      <c r="IB441">
        <v>7.0907677149965195E-2</v>
      </c>
      <c r="IC441">
        <v>8.7891016961150398E-2</v>
      </c>
      <c r="ID441">
        <v>2.73757262703683E-2</v>
      </c>
      <c r="IE441">
        <v>0.27882715678443598</v>
      </c>
      <c r="IF441">
        <v>1.3862458348425799E-4</v>
      </c>
      <c r="IG441">
        <v>1.16939924977767E-2</v>
      </c>
      <c r="IH441">
        <v>0.22490940809464799</v>
      </c>
      <c r="II441">
        <v>0.169492789517215</v>
      </c>
      <c r="IJ441">
        <v>0.20259120309800299</v>
      </c>
      <c r="IK441">
        <v>0.29169062673742602</v>
      </c>
      <c r="IL441">
        <v>0.13371196600232799</v>
      </c>
      <c r="IM441">
        <v>0.10089870032140601</v>
      </c>
      <c r="IN441">
        <v>0.10609680786929</v>
      </c>
      <c r="IO441">
        <v>4.6560826981328303E-2</v>
      </c>
      <c r="IP441">
        <v>1.36474147286068E-2</v>
      </c>
      <c r="IQ441">
        <v>0.55712975675999798</v>
      </c>
      <c r="IR441">
        <v>0.33568009114580499</v>
      </c>
      <c r="IS441">
        <v>0.248650231949852</v>
      </c>
      <c r="IT441">
        <v>0.15818936459674501</v>
      </c>
      <c r="IU441">
        <v>0.35838109242881799</v>
      </c>
      <c r="IV441">
        <v>0.443506071146754</v>
      </c>
      <c r="IW441">
        <v>6.4118051852388905E-2</v>
      </c>
      <c r="IX441">
        <v>0.35109598804681103</v>
      </c>
      <c r="IY441">
        <v>0.23266582000619601</v>
      </c>
      <c r="IZ441">
        <v>4.4449116297256203E-2</v>
      </c>
      <c r="JA441">
        <v>0.26202980732165199</v>
      </c>
      <c r="JB441">
        <v>4.7547673829429198E-2</v>
      </c>
      <c r="JC441">
        <v>0.46603038807706898</v>
      </c>
      <c r="JD441">
        <v>0.32371010606912498</v>
      </c>
      <c r="JE441">
        <v>0.45502191953451898</v>
      </c>
      <c r="JF441">
        <v>0.26223230821614102</v>
      </c>
      <c r="JG441">
        <v>0.29109970050327499</v>
      </c>
      <c r="JH441">
        <v>0.62953504868049504</v>
      </c>
      <c r="JI441">
        <v>0.20075081185681301</v>
      </c>
      <c r="JJ441">
        <v>0.41395266623149601</v>
      </c>
      <c r="JK441">
        <v>0.158964890711912</v>
      </c>
      <c r="JL441">
        <v>0.17125913613214</v>
      </c>
      <c r="JM441">
        <v>0.56961320140328797</v>
      </c>
      <c r="JN441">
        <v>0.18672798659391099</v>
      </c>
      <c r="JO441">
        <v>0.18866199884967599</v>
      </c>
      <c r="JP441">
        <v>0.16131623371443199</v>
      </c>
      <c r="JQ441">
        <v>0.184955623525069</v>
      </c>
    </row>
    <row r="442" spans="1:277" x14ac:dyDescent="0.45">
      <c r="A442">
        <v>5273437.5</v>
      </c>
      <c r="B442">
        <v>0.71471833975827803</v>
      </c>
      <c r="C442">
        <v>0.73746810414112796</v>
      </c>
      <c r="D442">
        <v>0.67529426462123199</v>
      </c>
      <c r="E442">
        <v>0.22710234338131499</v>
      </c>
      <c r="F442">
        <v>0.102953272811795</v>
      </c>
      <c r="G442">
        <v>0.33102224827579202</v>
      </c>
      <c r="H442">
        <v>0.214670178889452</v>
      </c>
      <c r="I442">
        <v>0.19042721013334099</v>
      </c>
      <c r="J442">
        <v>0.155845060741783</v>
      </c>
      <c r="K442">
        <v>0.42731757472363702</v>
      </c>
      <c r="L442">
        <v>0.64751730125364204</v>
      </c>
      <c r="M442">
        <v>0.29096893707056498</v>
      </c>
      <c r="N442">
        <v>0.83416243771355703</v>
      </c>
      <c r="O442">
        <v>4.5199611880150301E-2</v>
      </c>
      <c r="P442">
        <v>0.280982381468388</v>
      </c>
      <c r="Q442">
        <v>0.50193314214048002</v>
      </c>
      <c r="R442">
        <v>0.41071801872921498</v>
      </c>
      <c r="S442">
        <v>0.52485717622662498</v>
      </c>
      <c r="T442">
        <v>0.57908357584397396</v>
      </c>
      <c r="U442">
        <v>0.89149037231227102</v>
      </c>
      <c r="V442">
        <v>0.46193636062619498</v>
      </c>
      <c r="W442">
        <v>0.45033187622835402</v>
      </c>
      <c r="X442">
        <v>0.34084058287034702</v>
      </c>
      <c r="Y442">
        <v>0.50850221721536903</v>
      </c>
      <c r="Z442">
        <v>0.58933474742585301</v>
      </c>
      <c r="AA442">
        <v>0.13152824766718599</v>
      </c>
      <c r="AB442">
        <v>1.3297352632345201E-2</v>
      </c>
      <c r="AC442">
        <v>0.50618776144127198</v>
      </c>
      <c r="AD442">
        <v>0.29275834611840601</v>
      </c>
      <c r="AE442">
        <v>0.35303141760321799</v>
      </c>
      <c r="AF442">
        <v>8.7905135115713698E-2</v>
      </c>
      <c r="AG442">
        <v>0.18332854255623901</v>
      </c>
      <c r="AH442">
        <v>0.38510123901840299</v>
      </c>
      <c r="AI442">
        <v>0.317409706516384</v>
      </c>
      <c r="AJ442">
        <v>0.60854192785864802</v>
      </c>
      <c r="AK442">
        <v>3.4267966574402703E-2</v>
      </c>
      <c r="AL442">
        <v>0.30096290617069399</v>
      </c>
      <c r="AM442">
        <v>0.436274114445239</v>
      </c>
      <c r="AN442">
        <v>0.35012693304169301</v>
      </c>
      <c r="AO442">
        <v>0.44775752389666001</v>
      </c>
      <c r="AP442">
        <v>0.39886080615041802</v>
      </c>
      <c r="AQ442">
        <v>0.57052383647489702</v>
      </c>
      <c r="AR442">
        <v>0.399178211180996</v>
      </c>
      <c r="AS442">
        <v>0.206733984164191</v>
      </c>
      <c r="AT442">
        <v>0.290838112769503</v>
      </c>
      <c r="AU442">
        <v>0.66124601915564596</v>
      </c>
      <c r="AV442">
        <v>0.260389148362005</v>
      </c>
      <c r="AW442">
        <v>8.02961063575343E-2</v>
      </c>
      <c r="AX442">
        <v>9.9403747894787495E-2</v>
      </c>
      <c r="AY442">
        <v>0.16560466700267201</v>
      </c>
      <c r="AZ442">
        <v>0.30341204170956698</v>
      </c>
      <c r="BA442">
        <v>0.31025988650782699</v>
      </c>
      <c r="BB442">
        <v>0.38507433427793503</v>
      </c>
      <c r="BC442">
        <v>0.49684331271738202</v>
      </c>
      <c r="BD442">
        <v>0.53273540062532498</v>
      </c>
      <c r="BE442">
        <v>0.49575165308397701</v>
      </c>
      <c r="BF442">
        <v>1.7733060439036202E-2</v>
      </c>
      <c r="BG442">
        <v>0.101624412401412</v>
      </c>
      <c r="BH442">
        <v>0.53909024182185605</v>
      </c>
      <c r="BI442">
        <v>0.38166136613142398</v>
      </c>
      <c r="BJ442">
        <v>0.35419267922985198</v>
      </c>
      <c r="BK442">
        <v>0.52525214736358194</v>
      </c>
      <c r="BL442">
        <v>0.82395750378218102</v>
      </c>
      <c r="BM442">
        <v>0.35641633117559202</v>
      </c>
      <c r="BN442">
        <v>0.50367014488901096</v>
      </c>
      <c r="BO442">
        <v>0.40315280491286598</v>
      </c>
      <c r="BP442">
        <v>0.13428191610304499</v>
      </c>
      <c r="BQ442">
        <v>0.122801907811788</v>
      </c>
      <c r="BR442">
        <v>0.39017477879462598</v>
      </c>
      <c r="BS442">
        <v>0.24795542525514899</v>
      </c>
      <c r="BT442">
        <v>0.30860552712483302</v>
      </c>
      <c r="BU442">
        <v>0.106244299996541</v>
      </c>
      <c r="BV442">
        <v>0.218921372449466</v>
      </c>
      <c r="BW442">
        <v>0.335794415396866</v>
      </c>
      <c r="BX442">
        <v>0.21901013088178001</v>
      </c>
      <c r="BY442">
        <v>0.67366181369325995</v>
      </c>
      <c r="BZ442">
        <v>3.0292698434268499E-3</v>
      </c>
      <c r="CA442">
        <v>0.180170146292538</v>
      </c>
      <c r="CB442">
        <v>0.26192897273780502</v>
      </c>
      <c r="CC442">
        <v>0.34798251385684598</v>
      </c>
      <c r="CD442">
        <v>0.59141326846006603</v>
      </c>
      <c r="CE442">
        <v>0.32738146776564703</v>
      </c>
      <c r="CF442">
        <v>0.70559199313649301</v>
      </c>
      <c r="CG442">
        <v>0.60932174571818798</v>
      </c>
      <c r="CH442">
        <v>0.38495059117643698</v>
      </c>
      <c r="CI442">
        <v>0.42902744866737602</v>
      </c>
      <c r="CJ442">
        <v>5.0831342589638902E-2</v>
      </c>
      <c r="CK442">
        <v>0.126177068365012</v>
      </c>
      <c r="CL442">
        <v>0.17260947146078701</v>
      </c>
      <c r="CM442">
        <v>8.7116921897387303E-2</v>
      </c>
      <c r="CN442">
        <v>0.15285524675231599</v>
      </c>
      <c r="CO442">
        <v>0.23771025851917399</v>
      </c>
      <c r="CP442">
        <v>8.8533890530703596E-2</v>
      </c>
      <c r="CQ442">
        <v>9.6578046922360702E-2</v>
      </c>
      <c r="CR442">
        <v>7.0485215066257906E-2</v>
      </c>
      <c r="CS442">
        <v>0.130986719811023</v>
      </c>
      <c r="CT442">
        <v>0.19914596836752799</v>
      </c>
      <c r="CU442">
        <v>7.3985770268156503E-2</v>
      </c>
      <c r="CV442">
        <v>0.366414015710399</v>
      </c>
      <c r="CW442">
        <v>4.0113663843444898E-2</v>
      </c>
      <c r="CX442">
        <v>0.31139760286220403</v>
      </c>
      <c r="CY442">
        <v>0.371211105054292</v>
      </c>
      <c r="CZ442">
        <v>2.9367395394183701E-2</v>
      </c>
      <c r="DA442">
        <v>0.16858561957411</v>
      </c>
      <c r="DB442">
        <v>0.134316753132423</v>
      </c>
      <c r="DC442">
        <v>3.0416146130836801E-2</v>
      </c>
      <c r="DD442">
        <v>0.23871828991549501</v>
      </c>
      <c r="DE442">
        <v>0.13988118154786999</v>
      </c>
      <c r="DF442">
        <v>0.12435292895552599</v>
      </c>
      <c r="DG442">
        <v>5.8057721519115299E-2</v>
      </c>
      <c r="DH442">
        <v>0.1077343533865</v>
      </c>
      <c r="DI442">
        <v>2.5797271918617699E-2</v>
      </c>
      <c r="DJ442">
        <v>0.186494805546701</v>
      </c>
      <c r="DK442">
        <v>7.6140640118727898E-2</v>
      </c>
      <c r="DL442">
        <v>9.7101361018033308E-3</v>
      </c>
      <c r="DM442">
        <v>5.3411024645867798E-2</v>
      </c>
      <c r="DN442">
        <v>7.2736883730409901E-2</v>
      </c>
      <c r="DO442">
        <v>0.15330789157302199</v>
      </c>
      <c r="DP442">
        <v>0.191132529930506</v>
      </c>
      <c r="DQ442">
        <v>6.1330848326017699E-2</v>
      </c>
      <c r="DR442">
        <v>1.1057514978786501E-2</v>
      </c>
      <c r="DS442">
        <v>0.164827264457726</v>
      </c>
      <c r="DT442">
        <v>0.235936890541594</v>
      </c>
      <c r="DU442">
        <v>0.236742311411205</v>
      </c>
      <c r="DV442">
        <v>0.11025590429502601</v>
      </c>
      <c r="DW442">
        <v>2.3830682311025302E-2</v>
      </c>
      <c r="DX442">
        <v>1.37463943913989E-2</v>
      </c>
      <c r="DY442">
        <v>0.14662869213752799</v>
      </c>
      <c r="DZ442">
        <v>5.8010765796859001E-2</v>
      </c>
      <c r="EA442">
        <v>0.455017035809061</v>
      </c>
      <c r="EB442">
        <v>0.167393525849825</v>
      </c>
      <c r="EC442">
        <v>0.17153017818496599</v>
      </c>
      <c r="ED442">
        <v>0.11175719284517099</v>
      </c>
      <c r="EE442">
        <v>7.5288567402523696E-2</v>
      </c>
      <c r="EF442">
        <v>0.26396913901559199</v>
      </c>
      <c r="EG442">
        <v>6.1957481192476502E-2</v>
      </c>
      <c r="EH442">
        <v>0.19034544247059701</v>
      </c>
      <c r="EI442">
        <v>0.32024531112617899</v>
      </c>
      <c r="EJ442">
        <v>0.14636314771370401</v>
      </c>
      <c r="EK442">
        <v>9.2152373677983804E-2</v>
      </c>
      <c r="EL442">
        <v>0.17889978911618501</v>
      </c>
      <c r="EM442">
        <v>5.0037974388482197E-2</v>
      </c>
      <c r="EN442">
        <v>1.9338004238572199E-2</v>
      </c>
      <c r="EO442">
        <v>9.8081193993069499E-2</v>
      </c>
      <c r="EP442">
        <v>0.16871417733781499</v>
      </c>
      <c r="EQ442">
        <v>0.20437891110408599</v>
      </c>
      <c r="ER442">
        <v>2.88533703546325E-2</v>
      </c>
      <c r="ES442">
        <v>0.12715161614522499</v>
      </c>
      <c r="ET442">
        <v>0.20298352207659801</v>
      </c>
      <c r="EU442">
        <v>0.40391784107093798</v>
      </c>
      <c r="EV442">
        <v>0.20901320113947799</v>
      </c>
      <c r="EW442">
        <v>0.18334989317769301</v>
      </c>
      <c r="EX442">
        <v>0.20420348120399001</v>
      </c>
      <c r="EY442">
        <v>5.5144913661294197E-2</v>
      </c>
      <c r="EZ442">
        <v>0.151565347438786</v>
      </c>
      <c r="FA442">
        <v>0.44462700145086598</v>
      </c>
      <c r="FB442">
        <v>5.1433939784250099E-3</v>
      </c>
      <c r="FC442">
        <v>0.14013108794277701</v>
      </c>
      <c r="FD442">
        <v>0.292281439140951</v>
      </c>
      <c r="FE442">
        <v>0.17738326872327401</v>
      </c>
      <c r="FF442">
        <v>0.16290682573568899</v>
      </c>
      <c r="FG442">
        <v>9.4361917968406803E-2</v>
      </c>
      <c r="FH442">
        <v>0.18176905705327701</v>
      </c>
      <c r="FI442">
        <v>0.14832478715363701</v>
      </c>
      <c r="FJ442">
        <v>0.237044154377966</v>
      </c>
      <c r="FK442">
        <v>0.113788822907353</v>
      </c>
      <c r="FL442">
        <v>0.21146611247340699</v>
      </c>
      <c r="FM442">
        <v>0.18286156867525699</v>
      </c>
      <c r="FN442">
        <v>0.180491458041908</v>
      </c>
      <c r="FO442">
        <v>0.116156968049686</v>
      </c>
      <c r="FP442">
        <v>0.25365267818746901</v>
      </c>
      <c r="FQ442">
        <v>5.1192038492634102E-2</v>
      </c>
      <c r="FR442">
        <v>0.16316517103755701</v>
      </c>
      <c r="FS442">
        <v>0.15384319859753801</v>
      </c>
      <c r="FT442">
        <v>0.12988985803891701</v>
      </c>
      <c r="FU442">
        <v>2.28477990702264E-2</v>
      </c>
      <c r="FV442">
        <v>8.4645965659533001E-2</v>
      </c>
      <c r="FW442">
        <v>9.4572767242409705E-2</v>
      </c>
      <c r="FX442">
        <v>5.2253724900921401E-2</v>
      </c>
      <c r="FY442">
        <v>1.5667821691758701E-2</v>
      </c>
      <c r="FZ442">
        <v>2.7347041648315799E-2</v>
      </c>
      <c r="GA442">
        <v>0.23358424694746599</v>
      </c>
      <c r="GB442">
        <v>2.93513597820249E-2</v>
      </c>
      <c r="GC442">
        <v>0.30002541278393102</v>
      </c>
      <c r="GD442">
        <v>3.4335689165217401E-3</v>
      </c>
      <c r="GE442">
        <v>0.59481415322328302</v>
      </c>
      <c r="GF442">
        <v>5.5944631180011299E-2</v>
      </c>
      <c r="GG442">
        <v>0.30470649923015303</v>
      </c>
      <c r="GH442">
        <v>0.163040572341561</v>
      </c>
      <c r="GI442">
        <v>0.25932218441967603</v>
      </c>
      <c r="GJ442">
        <v>0.24976967956816001</v>
      </c>
      <c r="GK442">
        <v>0.20367502209696101</v>
      </c>
      <c r="GL442">
        <v>0.22784677329467901</v>
      </c>
      <c r="GM442">
        <v>0.44548774286597098</v>
      </c>
      <c r="GN442">
        <v>0.43120830124304899</v>
      </c>
      <c r="GO442">
        <v>0.24263344404192799</v>
      </c>
      <c r="GP442">
        <v>0.22120654474489501</v>
      </c>
      <c r="GQ442">
        <v>0.12712053634307199</v>
      </c>
      <c r="GR442">
        <v>0.173388508504282</v>
      </c>
      <c r="GS442">
        <v>0.58464135235195402</v>
      </c>
      <c r="GT442">
        <v>0.18781213800386901</v>
      </c>
      <c r="GU442">
        <v>0.38180167840742602</v>
      </c>
      <c r="GV442">
        <v>0.27744515478160398</v>
      </c>
      <c r="GW442">
        <v>0.32309484954144901</v>
      </c>
      <c r="GX442">
        <v>0.242253506849434</v>
      </c>
      <c r="GY442">
        <v>0.44805710067233301</v>
      </c>
      <c r="GZ442">
        <v>0.53227529247955796</v>
      </c>
      <c r="HA442">
        <v>0.22401402317594901</v>
      </c>
      <c r="HB442">
        <v>0.32560804529460202</v>
      </c>
      <c r="HC442">
        <v>0.14157489201075699</v>
      </c>
      <c r="HD442">
        <v>0.124343472515653</v>
      </c>
      <c r="HE442">
        <v>0.13383143454850299</v>
      </c>
      <c r="HF442">
        <v>7.4637967395114996E-2</v>
      </c>
      <c r="HG442">
        <v>0.209099120739101</v>
      </c>
      <c r="HH442">
        <v>0.158309647676138</v>
      </c>
      <c r="HI442">
        <v>2.6576978203944401E-2</v>
      </c>
      <c r="HJ442">
        <v>0.27454007842095202</v>
      </c>
      <c r="HK442">
        <v>0.348440130691622</v>
      </c>
      <c r="HL442">
        <v>0.12964416608198701</v>
      </c>
      <c r="HM442">
        <v>0.144336923196664</v>
      </c>
      <c r="HN442">
        <v>0.24438097682252</v>
      </c>
      <c r="HO442">
        <v>0.151718795766494</v>
      </c>
      <c r="HP442">
        <v>0.25558019789939102</v>
      </c>
      <c r="HQ442">
        <v>0.28181261638454203</v>
      </c>
      <c r="HR442">
        <v>0.264950818487037</v>
      </c>
      <c r="HS442">
        <v>0.57365899364643702</v>
      </c>
      <c r="HT442">
        <v>0.35268213584239</v>
      </c>
      <c r="HU442">
        <v>0.68594561727959802</v>
      </c>
      <c r="HV442">
        <v>0.51995105377666695</v>
      </c>
      <c r="HW442">
        <v>0.38478655779827697</v>
      </c>
      <c r="HX442">
        <v>0.26614696239345598</v>
      </c>
      <c r="HY442">
        <v>0.18629815327059501</v>
      </c>
      <c r="HZ442">
        <v>6.8824323577217896E-3</v>
      </c>
      <c r="IA442">
        <v>4.5910943277943601E-2</v>
      </c>
      <c r="IB442">
        <v>0.12276675382739601</v>
      </c>
      <c r="IC442">
        <v>3.5623604894020597E-2</v>
      </c>
      <c r="ID442">
        <v>1.15256708509795E-2</v>
      </c>
      <c r="IE442">
        <v>0.13097701197766901</v>
      </c>
      <c r="IF442">
        <v>0.18577768445704301</v>
      </c>
      <c r="IG442">
        <v>6.9381930498189498E-2</v>
      </c>
      <c r="IH442">
        <v>6.82938686652899E-2</v>
      </c>
      <c r="II442">
        <v>0.14685205855078101</v>
      </c>
      <c r="IJ442">
        <v>0.20869304582510501</v>
      </c>
      <c r="IK442">
        <v>0.28319372786007702</v>
      </c>
      <c r="IL442">
        <v>0.16650359799249501</v>
      </c>
      <c r="IM442">
        <v>0.14410975509461199</v>
      </c>
      <c r="IN442">
        <v>4.2941237275058601E-2</v>
      </c>
      <c r="IO442">
        <v>0.22607113925333999</v>
      </c>
      <c r="IP442">
        <v>0.20695490601331701</v>
      </c>
      <c r="IQ442">
        <v>0.23504394957032801</v>
      </c>
      <c r="IR442">
        <v>0.37001641327378498</v>
      </c>
      <c r="IS442">
        <v>0.425927206449496</v>
      </c>
      <c r="IT442">
        <v>0.166678402685767</v>
      </c>
      <c r="IU442">
        <v>0.26859402490065998</v>
      </c>
      <c r="IV442">
        <v>0.43072256433624301</v>
      </c>
      <c r="IW442">
        <v>0.15438702315408701</v>
      </c>
      <c r="IX442">
        <v>0.27116204709050501</v>
      </c>
      <c r="IY442">
        <v>0.56422673545651403</v>
      </c>
      <c r="IZ442">
        <v>0.25380658365815301</v>
      </c>
      <c r="JA442">
        <v>0.35832229671317201</v>
      </c>
      <c r="JB442">
        <v>0.16138550620532699</v>
      </c>
      <c r="JC442">
        <v>0.40152515239715397</v>
      </c>
      <c r="JD442">
        <v>0.44179511819925599</v>
      </c>
      <c r="JE442">
        <v>0.43497292206362698</v>
      </c>
      <c r="JF442">
        <v>0.44730932952541202</v>
      </c>
      <c r="JG442">
        <v>0.38787020898645602</v>
      </c>
      <c r="JH442">
        <v>0.49727934630917697</v>
      </c>
      <c r="JI442">
        <v>0.25201084582111399</v>
      </c>
      <c r="JJ442">
        <v>0.199250333745152</v>
      </c>
      <c r="JK442">
        <v>0.27124687853851698</v>
      </c>
      <c r="JL442">
        <v>0.51008067191416295</v>
      </c>
      <c r="JM442">
        <v>0.49762821029737597</v>
      </c>
      <c r="JN442">
        <v>0.34187199014567299</v>
      </c>
      <c r="JO442">
        <v>0.33578632056368402</v>
      </c>
      <c r="JP442">
        <v>0.16051260156739999</v>
      </c>
      <c r="JQ442">
        <v>0.129528043589031</v>
      </c>
    </row>
    <row r="443" spans="1:277" x14ac:dyDescent="0.45">
      <c r="A443">
        <v>5332031.25</v>
      </c>
      <c r="B443">
        <v>0.40297255505521201</v>
      </c>
      <c r="C443">
        <v>0.41178960785328</v>
      </c>
      <c r="D443">
        <v>0.52247294222436802</v>
      </c>
      <c r="E443">
        <v>0.1788175070471</v>
      </c>
      <c r="F443">
        <v>0.40685912029383497</v>
      </c>
      <c r="G443">
        <v>0.30671981191618097</v>
      </c>
      <c r="H443">
        <v>0.25023431748504998</v>
      </c>
      <c r="I443">
        <v>0.11678801056536001</v>
      </c>
      <c r="J443">
        <v>0.30892139630035698</v>
      </c>
      <c r="K443">
        <v>0.24168701790831501</v>
      </c>
      <c r="L443">
        <v>0.17392685101812699</v>
      </c>
      <c r="M443">
        <v>0.13448767346872001</v>
      </c>
      <c r="N443">
        <v>0.80303353106937503</v>
      </c>
      <c r="O443">
        <v>3.5139598049573499E-2</v>
      </c>
      <c r="P443">
        <v>0.30866583776262702</v>
      </c>
      <c r="Q443">
        <v>0.47586407430052702</v>
      </c>
      <c r="R443">
        <v>0.29651176050777101</v>
      </c>
      <c r="S443">
        <v>0.381064101077078</v>
      </c>
      <c r="T443">
        <v>0.235997689754298</v>
      </c>
      <c r="U443">
        <v>0.65533986979271397</v>
      </c>
      <c r="V443">
        <v>0.50344318329272097</v>
      </c>
      <c r="W443">
        <v>0.39667378283195698</v>
      </c>
      <c r="X443">
        <v>0.41623592511892599</v>
      </c>
      <c r="Y443">
        <v>0.69251943329896604</v>
      </c>
      <c r="Z443">
        <v>0.71981127557239299</v>
      </c>
      <c r="AA443">
        <v>7.42431457926744E-3</v>
      </c>
      <c r="AB443">
        <v>0.22399510942172299</v>
      </c>
      <c r="AC443">
        <v>0.43072784837919698</v>
      </c>
      <c r="AD443">
        <v>0.40544211833833699</v>
      </c>
      <c r="AE443">
        <v>0.38653546556141699</v>
      </c>
      <c r="AF443">
        <v>0.22666352738722001</v>
      </c>
      <c r="AG443">
        <v>0.19609068625060999</v>
      </c>
      <c r="AH443">
        <v>8.6929192952258497E-2</v>
      </c>
      <c r="AI443">
        <v>0.32167010631774801</v>
      </c>
      <c r="AJ443">
        <v>0.42459978843274698</v>
      </c>
      <c r="AK443">
        <v>1.85626046443511E-2</v>
      </c>
      <c r="AL443">
        <v>0.123918784162925</v>
      </c>
      <c r="AM443">
        <v>0.22020209295877599</v>
      </c>
      <c r="AN443">
        <v>0.525215865442892</v>
      </c>
      <c r="AO443">
        <v>0.59266523435528295</v>
      </c>
      <c r="AP443">
        <v>0.658950664754274</v>
      </c>
      <c r="AQ443">
        <v>0.58153518975634599</v>
      </c>
      <c r="AR443">
        <v>0.47832170256906398</v>
      </c>
      <c r="AS443">
        <v>0.42971119695744198</v>
      </c>
      <c r="AT443">
        <v>0.39098858276083198</v>
      </c>
      <c r="AU443">
        <v>0.74348717329863701</v>
      </c>
      <c r="AV443">
        <v>0.13533855801246999</v>
      </c>
      <c r="AW443">
        <v>0.13756961584883301</v>
      </c>
      <c r="AX443">
        <v>0.196348563480301</v>
      </c>
      <c r="AY443">
        <v>0.42602940200788902</v>
      </c>
      <c r="AZ443">
        <v>0.23625265156556399</v>
      </c>
      <c r="BA443">
        <v>0.16502601742054401</v>
      </c>
      <c r="BB443">
        <v>0.39651241963766898</v>
      </c>
      <c r="BC443">
        <v>0.27004215040302099</v>
      </c>
      <c r="BD443">
        <v>0.38464831999462201</v>
      </c>
      <c r="BE443">
        <v>0.35513864753596203</v>
      </c>
      <c r="BF443">
        <v>1.1463049766248399E-2</v>
      </c>
      <c r="BG443">
        <v>0.13708119054651899</v>
      </c>
      <c r="BH443">
        <v>0.33772011311009398</v>
      </c>
      <c r="BI443">
        <v>0.400098150337382</v>
      </c>
      <c r="BJ443">
        <v>0.63733090971166395</v>
      </c>
      <c r="BK443">
        <v>0.82054746528043299</v>
      </c>
      <c r="BL443">
        <v>0.64844770649135297</v>
      </c>
      <c r="BM443">
        <v>0.35626334945903798</v>
      </c>
      <c r="BN443">
        <v>0.60975908986151695</v>
      </c>
      <c r="BO443">
        <v>0.424970942385206</v>
      </c>
      <c r="BP443">
        <v>0.138039079935285</v>
      </c>
      <c r="BQ443">
        <v>0.19155113093479001</v>
      </c>
      <c r="BR443">
        <v>0.50185100162518403</v>
      </c>
      <c r="BS443">
        <v>0.63126774338025005</v>
      </c>
      <c r="BT443">
        <v>0.27254630280525</v>
      </c>
      <c r="BU443">
        <v>0.11291986514449</v>
      </c>
      <c r="BV443">
        <v>0.200877794784522</v>
      </c>
      <c r="BW443">
        <v>0.17855097906405701</v>
      </c>
      <c r="BX443">
        <v>0.232451907515864</v>
      </c>
      <c r="BY443">
        <v>0.51887663416256402</v>
      </c>
      <c r="BZ443">
        <v>4.0211206831750598E-2</v>
      </c>
      <c r="CA443">
        <v>0.27423039983209502</v>
      </c>
      <c r="CB443">
        <v>0.32336358359411799</v>
      </c>
      <c r="CC443">
        <v>0.52372471540531995</v>
      </c>
      <c r="CD443">
        <v>0.70996277738431801</v>
      </c>
      <c r="CE443">
        <v>0.57865457294379496</v>
      </c>
      <c r="CF443">
        <v>0.69752679758055203</v>
      </c>
      <c r="CG443">
        <v>0.54702454936690104</v>
      </c>
      <c r="CH443">
        <v>0.60675691439477997</v>
      </c>
      <c r="CI443">
        <v>0.64307125867020398</v>
      </c>
      <c r="CJ443">
        <v>3.2309116357620601E-3</v>
      </c>
      <c r="CK443">
        <v>0.116207577964148</v>
      </c>
      <c r="CL443">
        <v>7.2990719299069307E-2</v>
      </c>
      <c r="CM443">
        <v>1.4411531254218299E-2</v>
      </c>
      <c r="CN443">
        <v>1.1510862420614601E-2</v>
      </c>
      <c r="CO443">
        <v>0.14745744465174701</v>
      </c>
      <c r="CP443">
        <v>0.23798149368610899</v>
      </c>
      <c r="CQ443">
        <v>4.3555943492173198E-2</v>
      </c>
      <c r="CR443">
        <v>0.137255263006722</v>
      </c>
      <c r="CS443">
        <v>1.0222817329668501E-3</v>
      </c>
      <c r="CT443">
        <v>0.146997431828781</v>
      </c>
      <c r="CU443">
        <v>0.25446151550972901</v>
      </c>
      <c r="CV443">
        <v>0.148786211471026</v>
      </c>
      <c r="CW443">
        <v>3.5814217521831997E-2</v>
      </c>
      <c r="CX443">
        <v>0.12883332739463199</v>
      </c>
      <c r="CY443">
        <v>0.28272792912577199</v>
      </c>
      <c r="CZ443">
        <v>6.8147516953669607E-2</v>
      </c>
      <c r="DA443">
        <v>0.21694570221187501</v>
      </c>
      <c r="DB443">
        <v>0.12121487945318001</v>
      </c>
      <c r="DC443">
        <v>8.70246505224649E-2</v>
      </c>
      <c r="DD443">
        <v>0.15175155440420601</v>
      </c>
      <c r="DE443">
        <v>2.1189998875542699E-2</v>
      </c>
      <c r="DF443">
        <v>0.36646284003502699</v>
      </c>
      <c r="DG443">
        <v>7.7473106503610301E-3</v>
      </c>
      <c r="DH443">
        <v>1.5963959664602501E-2</v>
      </c>
      <c r="DI443">
        <v>3.2453641593973399E-4</v>
      </c>
      <c r="DJ443">
        <v>0.199201513291064</v>
      </c>
      <c r="DK443">
        <v>6.0254022018442099E-2</v>
      </c>
      <c r="DL443">
        <v>0.20445041003998299</v>
      </c>
      <c r="DM443">
        <v>0.121760049262447</v>
      </c>
      <c r="DN443">
        <v>0.15150715806338</v>
      </c>
      <c r="DO443">
        <v>0.115144667568336</v>
      </c>
      <c r="DP443">
        <v>4.9802888991364799E-2</v>
      </c>
      <c r="DQ443">
        <v>0.224984729986242</v>
      </c>
      <c r="DR443">
        <v>0.39451325271858501</v>
      </c>
      <c r="DS443">
        <v>0.25246886063882901</v>
      </c>
      <c r="DT443">
        <v>0.17802772483047399</v>
      </c>
      <c r="DU443">
        <v>0.49761212422571799</v>
      </c>
      <c r="DV443">
        <v>0.217198589693923</v>
      </c>
      <c r="DW443">
        <v>5.1795610039825898E-2</v>
      </c>
      <c r="DX443">
        <v>1.6369608431610599E-2</v>
      </c>
      <c r="DY443">
        <v>7.3439011335312193E-2</v>
      </c>
      <c r="DZ443">
        <v>0.12179967840586101</v>
      </c>
      <c r="EA443">
        <v>0.41028861114141202</v>
      </c>
      <c r="EB443">
        <v>5.8844403499908202E-2</v>
      </c>
      <c r="EC443">
        <v>0.122147708905696</v>
      </c>
      <c r="ED443">
        <v>2.6955502447613799E-2</v>
      </c>
      <c r="EE443">
        <v>0.31241595118056298</v>
      </c>
      <c r="EF443">
        <v>0.34663286241673202</v>
      </c>
      <c r="EG443">
        <v>0.12418354304479599</v>
      </c>
      <c r="EH443">
        <v>0.350050602308217</v>
      </c>
      <c r="EI443">
        <v>0.38723018162918599</v>
      </c>
      <c r="EJ443">
        <v>0.19157960973423299</v>
      </c>
      <c r="EK443">
        <v>0.29236029520472501</v>
      </c>
      <c r="EL443">
        <v>0.26903329371095502</v>
      </c>
      <c r="EM443">
        <v>9.5049547437081605E-2</v>
      </c>
      <c r="EN443">
        <v>2.3620493565519599E-2</v>
      </c>
      <c r="EO443">
        <v>2.7535235305927001E-2</v>
      </c>
      <c r="EP443">
        <v>0.22988389627331199</v>
      </c>
      <c r="EQ443">
        <v>0.15859148295418199</v>
      </c>
      <c r="ER443">
        <v>1.3276062963793101E-2</v>
      </c>
      <c r="ES443">
        <v>0.14219685481177799</v>
      </c>
      <c r="ET443">
        <v>4.5728240013554002E-2</v>
      </c>
      <c r="EU443">
        <v>0.20152395205696</v>
      </c>
      <c r="EV443">
        <v>0.450323930092077</v>
      </c>
      <c r="EW443">
        <v>0.31441924110269598</v>
      </c>
      <c r="EX443">
        <v>0.28790407796969097</v>
      </c>
      <c r="EY443">
        <v>0.29229328056737303</v>
      </c>
      <c r="EZ443">
        <v>0.528677867047049</v>
      </c>
      <c r="FA443">
        <v>0.63678082855734797</v>
      </c>
      <c r="FB443">
        <v>4.1640180278718603E-2</v>
      </c>
      <c r="FC443">
        <v>0.12548734519438401</v>
      </c>
      <c r="FD443">
        <v>6.0190238993970604E-3</v>
      </c>
      <c r="FE443">
        <v>0.47295085178148</v>
      </c>
      <c r="FF443">
        <v>8.1381659097274101E-2</v>
      </c>
      <c r="FG443">
        <v>0.32863875089900102</v>
      </c>
      <c r="FH443">
        <v>5.4932757027748601E-2</v>
      </c>
      <c r="FI443">
        <v>0.11822772177186</v>
      </c>
      <c r="FJ443">
        <v>7.0078475482722904E-2</v>
      </c>
      <c r="FK443">
        <v>8.0550425649892399E-2</v>
      </c>
      <c r="FL443">
        <v>0.30687931525770201</v>
      </c>
      <c r="FM443">
        <v>0.122984452437437</v>
      </c>
      <c r="FN443">
        <v>8.6119150493793706E-2</v>
      </c>
      <c r="FO443">
        <v>2.1692356975425601E-2</v>
      </c>
      <c r="FP443">
        <v>0.36272512937839702</v>
      </c>
      <c r="FQ443">
        <v>9.7181437904803894E-2</v>
      </c>
      <c r="FR443">
        <v>8.0778561962130693E-2</v>
      </c>
      <c r="FS443">
        <v>4.1926512459209801E-2</v>
      </c>
      <c r="FT443">
        <v>0.16071074934669599</v>
      </c>
      <c r="FU443">
        <v>2.6877119661410601E-2</v>
      </c>
      <c r="FV443">
        <v>0.124250519460016</v>
      </c>
      <c r="FW443">
        <v>3.4273961483314297E-2</v>
      </c>
      <c r="FX443">
        <v>5.9515727947919497E-2</v>
      </c>
      <c r="FY443">
        <v>0.194287509087224</v>
      </c>
      <c r="FZ443">
        <v>7.4998506759878E-2</v>
      </c>
      <c r="GA443">
        <v>0.17394488664340199</v>
      </c>
      <c r="GB443">
        <v>0.11514692748506999</v>
      </c>
      <c r="GC443">
        <v>0.30542432872599701</v>
      </c>
      <c r="GD443">
        <v>8.30020232369134E-2</v>
      </c>
      <c r="GE443">
        <v>0.22018709532115499</v>
      </c>
      <c r="GF443">
        <v>0.153360920035682</v>
      </c>
      <c r="GG443">
        <v>0.168711274358012</v>
      </c>
      <c r="GH443">
        <v>2.2327590911920699E-3</v>
      </c>
      <c r="GI443">
        <v>0.30672218696478498</v>
      </c>
      <c r="GJ443">
        <v>0.20007438900328101</v>
      </c>
      <c r="GK443">
        <v>8.3914380037801301E-2</v>
      </c>
      <c r="GL443">
        <v>0.19445628736311599</v>
      </c>
      <c r="GM443">
        <v>0.39864673831129999</v>
      </c>
      <c r="GN443">
        <v>0.202012306855858</v>
      </c>
      <c r="GO443">
        <v>2.8755261891859799E-2</v>
      </c>
      <c r="GP443">
        <v>0.145655623489192</v>
      </c>
      <c r="GQ443">
        <v>0.13012686112845401</v>
      </c>
      <c r="GR443">
        <v>9.2709726261127903E-2</v>
      </c>
      <c r="GS443">
        <v>0.30214303943892301</v>
      </c>
      <c r="GT443">
        <v>7.8322284353106605E-2</v>
      </c>
      <c r="GU443">
        <v>9.4226982202258905E-2</v>
      </c>
      <c r="GV443">
        <v>0.29021667346275598</v>
      </c>
      <c r="GW443">
        <v>3.1899333332784802E-2</v>
      </c>
      <c r="GX443">
        <v>0.16141124899860701</v>
      </c>
      <c r="GY443">
        <v>0.210182931552679</v>
      </c>
      <c r="GZ443">
        <v>0.42379810735714102</v>
      </c>
      <c r="HA443">
        <v>5.2139626717257803E-2</v>
      </c>
      <c r="HB443">
        <v>0.30103350053267702</v>
      </c>
      <c r="HC443">
        <v>8.4876980196817595E-2</v>
      </c>
      <c r="HD443">
        <v>0.121523200529373</v>
      </c>
      <c r="HE443">
        <v>0.16880298264755</v>
      </c>
      <c r="HF443">
        <v>1.0469962005028399E-3</v>
      </c>
      <c r="HG443">
        <v>6.0690078017631703E-2</v>
      </c>
      <c r="HH443">
        <v>0.15949664725172399</v>
      </c>
      <c r="HI443">
        <v>0.122128146210863</v>
      </c>
      <c r="HJ443">
        <v>0.51123610099740902</v>
      </c>
      <c r="HK443">
        <v>0.16402335043511901</v>
      </c>
      <c r="HL443">
        <v>0.11619998804373501</v>
      </c>
      <c r="HM443">
        <v>0.108335537168826</v>
      </c>
      <c r="HN443">
        <v>0.19813850099077901</v>
      </c>
      <c r="HO443">
        <v>0.180500688033607</v>
      </c>
      <c r="HP443">
        <v>0.23430379890761799</v>
      </c>
      <c r="HQ443">
        <v>0.384341530980994</v>
      </c>
      <c r="HR443">
        <v>0.43640073059104101</v>
      </c>
      <c r="HS443">
        <v>0.492670131921915</v>
      </c>
      <c r="HT443">
        <v>0.25310034781820201</v>
      </c>
      <c r="HU443">
        <v>0.66900463806617305</v>
      </c>
      <c r="HV443">
        <v>0.497018397504497</v>
      </c>
      <c r="HW443">
        <v>0.31865313252974897</v>
      </c>
      <c r="HX443">
        <v>0.36418632663036798</v>
      </c>
      <c r="HY443">
        <v>0.10211088113001</v>
      </c>
      <c r="HZ443">
        <v>0.15998315737177299</v>
      </c>
      <c r="IA443">
        <v>3.4409336630441802E-2</v>
      </c>
      <c r="IB443">
        <v>0.120900043756522</v>
      </c>
      <c r="IC443">
        <v>1.54694691909601E-2</v>
      </c>
      <c r="ID443">
        <v>3.0656508400183202E-3</v>
      </c>
      <c r="IE443">
        <v>1.2595607881679301E-2</v>
      </c>
      <c r="IF443">
        <v>7.1420441221245107E-2</v>
      </c>
      <c r="IG443">
        <v>0.104850448508315</v>
      </c>
      <c r="IH443">
        <v>0.116609942098508</v>
      </c>
      <c r="II443">
        <v>6.0141728630562503E-2</v>
      </c>
      <c r="IJ443">
        <v>0.24162863372374399</v>
      </c>
      <c r="IK443">
        <v>8.2473701765672799E-2</v>
      </c>
      <c r="IL443">
        <v>0.244596097671643</v>
      </c>
      <c r="IM443">
        <v>0.16892639702277401</v>
      </c>
      <c r="IN443">
        <v>0.23993815348750799</v>
      </c>
      <c r="IO443">
        <v>0.28115773002458599</v>
      </c>
      <c r="IP443">
        <v>0.13949767469361499</v>
      </c>
      <c r="IQ443">
        <v>0.145433393041421</v>
      </c>
      <c r="IR443">
        <v>0.205856154951364</v>
      </c>
      <c r="IS443">
        <v>0.41182698483018998</v>
      </c>
      <c r="IT443">
        <v>0.13168299875977199</v>
      </c>
      <c r="IU443">
        <v>0.24423520325495501</v>
      </c>
      <c r="IV443">
        <v>0.26375411197862803</v>
      </c>
      <c r="IW443">
        <v>0.410827795867721</v>
      </c>
      <c r="IX443">
        <v>0.37728405372028201</v>
      </c>
      <c r="IY443">
        <v>0.46038958120974899</v>
      </c>
      <c r="IZ443">
        <v>0.479548734448077</v>
      </c>
      <c r="JA443">
        <v>0.18405911127878799</v>
      </c>
      <c r="JB443">
        <v>0.18403702041829101</v>
      </c>
      <c r="JC443">
        <v>0.47865161393210898</v>
      </c>
      <c r="JD443">
        <v>0.48604969275641002</v>
      </c>
      <c r="JE443">
        <v>0.407942175453538</v>
      </c>
      <c r="JF443">
        <v>0.60757040073150903</v>
      </c>
      <c r="JG443">
        <v>0.389611352797127</v>
      </c>
      <c r="JH443">
        <v>0.45582088107593099</v>
      </c>
      <c r="JI443">
        <v>0.25426773874272801</v>
      </c>
      <c r="JJ443">
        <v>0.43274331066839</v>
      </c>
      <c r="JK443">
        <v>0.36888278465065899</v>
      </c>
      <c r="JL443">
        <v>0.571912161539464</v>
      </c>
      <c r="JM443">
        <v>0.58253195381032996</v>
      </c>
      <c r="JN443">
        <v>0.327823435307532</v>
      </c>
      <c r="JO443">
        <v>0.30203371396752499</v>
      </c>
      <c r="JP443">
        <v>0.222916959553941</v>
      </c>
      <c r="JQ443">
        <v>0.420547670824788</v>
      </c>
    </row>
    <row r="444" spans="1:277" x14ac:dyDescent="0.45">
      <c r="A444">
        <v>5390625</v>
      </c>
      <c r="B444">
        <v>0.504433522658851</v>
      </c>
      <c r="C444">
        <v>0.53684812017908201</v>
      </c>
      <c r="D444">
        <v>0.40848128331794797</v>
      </c>
      <c r="E444">
        <v>0.40533788148972699</v>
      </c>
      <c r="F444">
        <v>0.137235039282843</v>
      </c>
      <c r="G444">
        <v>7.2653055361199703E-2</v>
      </c>
      <c r="H444">
        <v>0.464298831043785</v>
      </c>
      <c r="I444">
        <v>1.95213783533119E-2</v>
      </c>
      <c r="J444">
        <v>0.17815820285244299</v>
      </c>
      <c r="K444">
        <v>0.13426877185014799</v>
      </c>
      <c r="L444">
        <v>0.22397425743826399</v>
      </c>
      <c r="M444">
        <v>0.44431656443580397</v>
      </c>
      <c r="N444">
        <v>0.60444714365772301</v>
      </c>
      <c r="O444">
        <v>0.12255096116178001</v>
      </c>
      <c r="P444">
        <v>0.23597389240901701</v>
      </c>
      <c r="Q444">
        <v>0.44920486038841301</v>
      </c>
      <c r="R444">
        <v>8.9770747852309596E-2</v>
      </c>
      <c r="S444">
        <v>0.41679215930889701</v>
      </c>
      <c r="T444">
        <v>0.195855068171291</v>
      </c>
      <c r="U444">
        <v>0.66421229107048196</v>
      </c>
      <c r="V444">
        <v>0.42735650704834099</v>
      </c>
      <c r="W444">
        <v>0.432915075020533</v>
      </c>
      <c r="X444">
        <v>0.305739891666925</v>
      </c>
      <c r="Y444">
        <v>0.78806717722683195</v>
      </c>
      <c r="Z444">
        <v>0.66602970431574404</v>
      </c>
      <c r="AA444">
        <v>0.12832807227448301</v>
      </c>
      <c r="AB444">
        <v>0.22995531423025101</v>
      </c>
      <c r="AC444">
        <v>0.221039750889302</v>
      </c>
      <c r="AD444">
        <v>0.56343680480650304</v>
      </c>
      <c r="AE444">
        <v>3.10154881779687E-2</v>
      </c>
      <c r="AF444">
        <v>8.5288755472043495E-2</v>
      </c>
      <c r="AG444">
        <v>0.23049782711246</v>
      </c>
      <c r="AH444">
        <v>0.23363229709226699</v>
      </c>
      <c r="AI444">
        <v>0.44807066981093902</v>
      </c>
      <c r="AJ444">
        <v>0.56437712285616704</v>
      </c>
      <c r="AK444">
        <v>0.26783568144686898</v>
      </c>
      <c r="AL444">
        <v>0.13647917862637601</v>
      </c>
      <c r="AM444">
        <v>0.43181995642121201</v>
      </c>
      <c r="AN444">
        <v>0.212401377240831</v>
      </c>
      <c r="AO444">
        <v>0.69930812236214701</v>
      </c>
      <c r="AP444">
        <v>0.47044372523625899</v>
      </c>
      <c r="AQ444">
        <v>0.48341318484076701</v>
      </c>
      <c r="AR444">
        <v>0.71403196884767905</v>
      </c>
      <c r="AS444">
        <v>0.54358203885437195</v>
      </c>
      <c r="AT444">
        <v>0.23071240954443301</v>
      </c>
      <c r="AU444">
        <v>0.74969698913148397</v>
      </c>
      <c r="AV444">
        <v>0.17195827197102301</v>
      </c>
      <c r="AW444">
        <v>0.107788565952423</v>
      </c>
      <c r="AX444">
        <v>0.11769269885135</v>
      </c>
      <c r="AY444">
        <v>0.59616420693134198</v>
      </c>
      <c r="AZ444">
        <v>1.8130970902630501E-2</v>
      </c>
      <c r="BA444">
        <v>0.120086521339711</v>
      </c>
      <c r="BB444">
        <v>0.21626354098217501</v>
      </c>
      <c r="BC444">
        <v>0.52328641203882498</v>
      </c>
      <c r="BD444">
        <v>0.54270814287603297</v>
      </c>
      <c r="BE444">
        <v>0.62297390968850297</v>
      </c>
      <c r="BF444">
        <v>0.15627032561089799</v>
      </c>
      <c r="BG444">
        <v>0.12768453396061299</v>
      </c>
      <c r="BH444">
        <v>0.36057387684575398</v>
      </c>
      <c r="BI444">
        <v>0.237667030387747</v>
      </c>
      <c r="BJ444">
        <v>0.71511217560727502</v>
      </c>
      <c r="BK444">
        <v>0.36053436858375199</v>
      </c>
      <c r="BL444">
        <v>0.625950437474734</v>
      </c>
      <c r="BM444">
        <v>0.61292183113193699</v>
      </c>
      <c r="BN444">
        <v>0.58156340689349795</v>
      </c>
      <c r="BO444">
        <v>0.50820356922647003</v>
      </c>
      <c r="BP444">
        <v>0.156315117454184</v>
      </c>
      <c r="BQ444">
        <v>0.144533003195013</v>
      </c>
      <c r="BR444">
        <v>0.244765614922278</v>
      </c>
      <c r="BS444">
        <v>0.34938677184605899</v>
      </c>
      <c r="BT444">
        <v>2.0054006249015498E-2</v>
      </c>
      <c r="BU444">
        <v>2.9993507667869301E-2</v>
      </c>
      <c r="BV444">
        <v>0.19769140509227501</v>
      </c>
      <c r="BW444">
        <v>0.601443993945035</v>
      </c>
      <c r="BX444">
        <v>0.32526565063940299</v>
      </c>
      <c r="BY444">
        <v>0.66089443128290304</v>
      </c>
      <c r="BZ444">
        <v>0.15714202935669999</v>
      </c>
      <c r="CA444">
        <v>5.4872131827812101E-2</v>
      </c>
      <c r="CB444">
        <v>0.472698577661053</v>
      </c>
      <c r="CC444">
        <v>0.19368895639439301</v>
      </c>
      <c r="CD444">
        <v>0.60630454851965998</v>
      </c>
      <c r="CE444">
        <v>0.46792256721022402</v>
      </c>
      <c r="CF444">
        <v>0.65499185960969897</v>
      </c>
      <c r="CG444">
        <v>0.52410107640999704</v>
      </c>
      <c r="CH444">
        <v>0.66374852309436905</v>
      </c>
      <c r="CI444">
        <v>0.34067181938063301</v>
      </c>
      <c r="CJ444">
        <v>1.3436160373993601E-2</v>
      </c>
      <c r="CK444">
        <v>0.19612397845784099</v>
      </c>
      <c r="CL444">
        <v>0.19145309281543699</v>
      </c>
      <c r="CM444">
        <v>8.5121138235191199E-2</v>
      </c>
      <c r="CN444">
        <v>5.5957812464071603E-2</v>
      </c>
      <c r="CO444">
        <v>4.45009001309132E-2</v>
      </c>
      <c r="CP444">
        <v>0.27708570667738802</v>
      </c>
      <c r="CQ444">
        <v>0.105389416924989</v>
      </c>
      <c r="CR444">
        <v>0.32766997931251801</v>
      </c>
      <c r="CS444">
        <v>6.1581388455475401E-2</v>
      </c>
      <c r="CT444">
        <v>0.20103942535837399</v>
      </c>
      <c r="CU444">
        <v>0.18433423364996501</v>
      </c>
      <c r="CV444">
        <v>2.3573676909589801E-2</v>
      </c>
      <c r="CW444">
        <v>4.0294870222468901E-2</v>
      </c>
      <c r="CX444">
        <v>0.115487798495124</v>
      </c>
      <c r="CY444">
        <v>0.374281902110081</v>
      </c>
      <c r="CZ444">
        <v>0.15405688273458501</v>
      </c>
      <c r="DA444">
        <v>0.45668681613904999</v>
      </c>
      <c r="DB444">
        <v>0.244921746423957</v>
      </c>
      <c r="DC444">
        <v>0.116531528373708</v>
      </c>
      <c r="DD444">
        <v>3.6580003573827499E-2</v>
      </c>
      <c r="DE444">
        <v>6.1844741126998899E-2</v>
      </c>
      <c r="DF444">
        <v>0.301615424158032</v>
      </c>
      <c r="DG444">
        <v>1.96173925050598E-2</v>
      </c>
      <c r="DH444">
        <v>3.3901271695659103E-2</v>
      </c>
      <c r="DI444">
        <v>2.0537500799258299E-2</v>
      </c>
      <c r="DJ444">
        <v>7.7777725167944803E-2</v>
      </c>
      <c r="DK444">
        <v>0.117193455245113</v>
      </c>
      <c r="DL444">
        <v>0.10291435600996</v>
      </c>
      <c r="DM444">
        <v>0.11490164999678899</v>
      </c>
      <c r="DN444">
        <v>6.9579735533739306E-2</v>
      </c>
      <c r="DO444">
        <v>0.12512231342732699</v>
      </c>
      <c r="DP444">
        <v>0.227566408004448</v>
      </c>
      <c r="DQ444">
        <v>0.159352533696871</v>
      </c>
      <c r="DR444">
        <v>0.22906131360467499</v>
      </c>
      <c r="DS444">
        <v>0.19200154253847401</v>
      </c>
      <c r="DT444">
        <v>4.0113808799446697E-2</v>
      </c>
      <c r="DU444">
        <v>7.4384546990819395E-2</v>
      </c>
      <c r="DV444">
        <v>0.15255339955452701</v>
      </c>
      <c r="DW444">
        <v>1.44325348296582E-2</v>
      </c>
      <c r="DX444">
        <v>0.229717221140192</v>
      </c>
      <c r="DY444">
        <v>0.11969417990379</v>
      </c>
      <c r="DZ444">
        <v>2.0729242386517601E-2</v>
      </c>
      <c r="EA444">
        <v>0.238885045942859</v>
      </c>
      <c r="EB444">
        <v>3.3320903152457303E-2</v>
      </c>
      <c r="EC444">
        <v>0.124678320546646</v>
      </c>
      <c r="ED444">
        <v>9.2338573153789294E-3</v>
      </c>
      <c r="EE444">
        <v>7.6337589230896702E-2</v>
      </c>
      <c r="EF444">
        <v>0.12077869661610301</v>
      </c>
      <c r="EG444">
        <v>0.42041685708745302</v>
      </c>
      <c r="EH444">
        <v>0.16037640919389701</v>
      </c>
      <c r="EI444">
        <v>0.25531295826496297</v>
      </c>
      <c r="EJ444">
        <v>0.29020235759225099</v>
      </c>
      <c r="EK444">
        <v>7.6111709344113501E-2</v>
      </c>
      <c r="EL444">
        <v>7.4268280059736999E-2</v>
      </c>
      <c r="EM444">
        <v>1.0580428980489101E-2</v>
      </c>
      <c r="EN444">
        <v>0.280439564462027</v>
      </c>
      <c r="EO444">
        <v>0.135422511342288</v>
      </c>
      <c r="EP444">
        <v>0.445600809104158</v>
      </c>
      <c r="EQ444">
        <v>0.265108871426744</v>
      </c>
      <c r="ER444">
        <v>0.145990178559846</v>
      </c>
      <c r="ES444">
        <v>0.25443979967274499</v>
      </c>
      <c r="ET444">
        <v>0.13799032554395299</v>
      </c>
      <c r="EU444">
        <v>6.6051053402026702E-2</v>
      </c>
      <c r="EV444">
        <v>0.56040353805912702</v>
      </c>
      <c r="EW444">
        <v>0.281262901196627</v>
      </c>
      <c r="EX444">
        <v>0.28138247716971998</v>
      </c>
      <c r="EY444">
        <v>0.32446960146363402</v>
      </c>
      <c r="EZ444">
        <v>0.377405918610276</v>
      </c>
      <c r="FA444">
        <v>0.52100244209688096</v>
      </c>
      <c r="FB444">
        <v>4.1704774319045297E-2</v>
      </c>
      <c r="FC444">
        <v>1.4066382475550599E-2</v>
      </c>
      <c r="FD444">
        <v>1.9857007821335398E-2</v>
      </c>
      <c r="FE444">
        <v>1.2784034946966999E-2</v>
      </c>
      <c r="FF444">
        <v>7.4271914719466203E-2</v>
      </c>
      <c r="FG444">
        <v>0.21476040992711201</v>
      </c>
      <c r="FH444">
        <v>0.207629129939635</v>
      </c>
      <c r="FI444">
        <v>3.0350511520741301E-2</v>
      </c>
      <c r="FJ444">
        <v>3.8885689716321101E-2</v>
      </c>
      <c r="FK444">
        <v>8.0312773838545192E-3</v>
      </c>
      <c r="FL444">
        <v>0.214552463468275</v>
      </c>
      <c r="FM444">
        <v>2.7935519281691801E-2</v>
      </c>
      <c r="FN444">
        <v>0.118085109022594</v>
      </c>
      <c r="FO444">
        <v>1.6941659038769701E-2</v>
      </c>
      <c r="FP444">
        <v>1.8632609918157701E-2</v>
      </c>
      <c r="FQ444">
        <v>2.51771288104774E-3</v>
      </c>
      <c r="FR444">
        <v>4.8658496993182303E-2</v>
      </c>
      <c r="FS444">
        <v>8.6110972736129901E-2</v>
      </c>
      <c r="FT444">
        <v>0.16053629414201501</v>
      </c>
      <c r="FU444">
        <v>0.21647888925665701</v>
      </c>
      <c r="FV444">
        <v>1.06892550883613E-3</v>
      </c>
      <c r="FW444">
        <v>2.0800264620033301E-2</v>
      </c>
      <c r="FX444">
        <v>0.34173096882259801</v>
      </c>
      <c r="FY444">
        <v>0.136216176029273</v>
      </c>
      <c r="FZ444">
        <v>2.0796713684647802E-2</v>
      </c>
      <c r="GA444">
        <v>7.1110605262756602E-2</v>
      </c>
      <c r="GB444">
        <v>8.9904340433188096E-2</v>
      </c>
      <c r="GC444">
        <v>0.12516115846883799</v>
      </c>
      <c r="GD444">
        <v>0.118653455615403</v>
      </c>
      <c r="GE444">
        <v>0.146120580962906</v>
      </c>
      <c r="GF444">
        <v>0.116760682220067</v>
      </c>
      <c r="GG444">
        <v>0.253856235049498</v>
      </c>
      <c r="GH444">
        <v>9.12833183746668E-2</v>
      </c>
      <c r="GI444">
        <v>5.6821208211019603E-2</v>
      </c>
      <c r="GJ444">
        <v>4.5410169185554398E-2</v>
      </c>
      <c r="GK444">
        <v>2.14518393975178E-2</v>
      </c>
      <c r="GL444">
        <v>0.19968661309494901</v>
      </c>
      <c r="GM444">
        <v>0.26049254419993401</v>
      </c>
      <c r="GN444">
        <v>0.13693542441100801</v>
      </c>
      <c r="GO444">
        <v>0.11773055124632301</v>
      </c>
      <c r="GP444">
        <v>0.19589755557997601</v>
      </c>
      <c r="GQ444">
        <v>7.5512391041379703E-2</v>
      </c>
      <c r="GR444">
        <v>0.17296884951990801</v>
      </c>
      <c r="GS444">
        <v>0.49933429656615602</v>
      </c>
      <c r="GT444">
        <v>3.59627134118378E-2</v>
      </c>
      <c r="GU444">
        <v>6.1348390863231697E-2</v>
      </c>
      <c r="GV444">
        <v>0.221729906677302</v>
      </c>
      <c r="GW444">
        <v>3.8952152163675501E-2</v>
      </c>
      <c r="GX444">
        <v>0.252975558158963</v>
      </c>
      <c r="GY444">
        <v>0.23883729898028799</v>
      </c>
      <c r="GZ444">
        <v>0.55198716699487704</v>
      </c>
      <c r="HA444">
        <v>0.26477848413566502</v>
      </c>
      <c r="HB444">
        <v>0.52914329653805603</v>
      </c>
      <c r="HC444">
        <v>0.38806547956057502</v>
      </c>
      <c r="HD444">
        <v>0.362628979360549</v>
      </c>
      <c r="HE444">
        <v>9.3417300110315696E-2</v>
      </c>
      <c r="HF444">
        <v>0.114773415195822</v>
      </c>
      <c r="HG444">
        <v>0.38596069344658301</v>
      </c>
      <c r="HH444">
        <v>0.29846101166518701</v>
      </c>
      <c r="HI444">
        <v>0.44651239092136602</v>
      </c>
      <c r="HJ444">
        <v>0.19798651860873501</v>
      </c>
      <c r="HK444">
        <v>0.323002002503671</v>
      </c>
      <c r="HL444">
        <v>0.33678871376171998</v>
      </c>
      <c r="HM444">
        <v>0.107548903861148</v>
      </c>
      <c r="HN444">
        <v>0.25068660391839598</v>
      </c>
      <c r="HO444">
        <v>0.15025437138988201</v>
      </c>
      <c r="HP444">
        <v>8.4253498724307499E-2</v>
      </c>
      <c r="HQ444">
        <v>0.48975148366657401</v>
      </c>
      <c r="HR444">
        <v>0.22904680652090401</v>
      </c>
      <c r="HS444">
        <v>0.46003380184361697</v>
      </c>
      <c r="HT444">
        <v>0.24539354471473801</v>
      </c>
      <c r="HU444">
        <v>0.65942365370202205</v>
      </c>
      <c r="HV444">
        <v>0.45534738765837401</v>
      </c>
      <c r="HW444">
        <v>0.56747718018581494</v>
      </c>
      <c r="HX444">
        <v>0.20902267713355899</v>
      </c>
      <c r="HY444">
        <v>7.7512627674553705E-2</v>
      </c>
      <c r="HZ444">
        <v>0.22452180078424699</v>
      </c>
      <c r="IA444">
        <v>0.16183579543989299</v>
      </c>
      <c r="IB444">
        <v>0.132024913238179</v>
      </c>
      <c r="IC444">
        <v>6.8342948035572407E-2</v>
      </c>
      <c r="ID444">
        <v>0.18255324097624501</v>
      </c>
      <c r="IE444">
        <v>7.1171405439375196E-2</v>
      </c>
      <c r="IF444">
        <v>0.230403220001827</v>
      </c>
      <c r="IG444">
        <v>1.00643020490878E-2</v>
      </c>
      <c r="IH444">
        <v>9.8545339436327095E-2</v>
      </c>
      <c r="II444">
        <v>4.3668039849252896E-3</v>
      </c>
      <c r="IJ444">
        <v>2.6501171320021399E-2</v>
      </c>
      <c r="IK444">
        <v>7.9388444194246399E-2</v>
      </c>
      <c r="IL444">
        <v>3.0245127039003901E-2</v>
      </c>
      <c r="IM444">
        <v>0.161439626127936</v>
      </c>
      <c r="IN444">
        <v>8.10006437735806E-2</v>
      </c>
      <c r="IO444">
        <v>5.3474060166434099E-2</v>
      </c>
      <c r="IP444">
        <v>8.9141906438955504E-2</v>
      </c>
      <c r="IQ444">
        <v>0.23363051855636299</v>
      </c>
      <c r="IR444">
        <v>0.12500583532679199</v>
      </c>
      <c r="IS444">
        <v>0.38051084914681499</v>
      </c>
      <c r="IT444">
        <v>0.42237062225688499</v>
      </c>
      <c r="IU444">
        <v>0.27014538512502301</v>
      </c>
      <c r="IV444">
        <v>5.3398000647952297E-2</v>
      </c>
      <c r="IW444">
        <v>0.25372015097317002</v>
      </c>
      <c r="IX444">
        <v>7.0928519909798496E-2</v>
      </c>
      <c r="IY444">
        <v>0.100558760805756</v>
      </c>
      <c r="IZ444">
        <v>0.205088746452911</v>
      </c>
      <c r="JA444">
        <v>1.7088655215054802E-2</v>
      </c>
      <c r="JB444">
        <v>0.113486649702337</v>
      </c>
      <c r="JC444">
        <v>0.40031474994119698</v>
      </c>
      <c r="JD444">
        <v>0.43430466702412601</v>
      </c>
      <c r="JE444">
        <v>0.357567501637166</v>
      </c>
      <c r="JF444">
        <v>0.452654920699954</v>
      </c>
      <c r="JG444">
        <v>0.37021761180804902</v>
      </c>
      <c r="JH444">
        <v>0.41956130086816001</v>
      </c>
      <c r="JI444">
        <v>0.42852945818527599</v>
      </c>
      <c r="JJ444">
        <v>0.48608107986078403</v>
      </c>
      <c r="JK444">
        <v>0.22396200950540299</v>
      </c>
      <c r="JL444">
        <v>0.44570994156203397</v>
      </c>
      <c r="JM444">
        <v>0.68109148994643898</v>
      </c>
      <c r="JN444">
        <v>0.408008493875683</v>
      </c>
      <c r="JO444">
        <v>0.35462449159239401</v>
      </c>
      <c r="JP444">
        <v>0.23412340756095801</v>
      </c>
      <c r="JQ444">
        <v>0.36898990839212897</v>
      </c>
    </row>
    <row r="445" spans="1:277" x14ac:dyDescent="0.45">
      <c r="A445">
        <v>5449218.75</v>
      </c>
      <c r="B445">
        <v>0.66135117335020699</v>
      </c>
      <c r="C445">
        <v>0.82429512098028301</v>
      </c>
      <c r="D445">
        <v>0.75934387148438098</v>
      </c>
      <c r="E445">
        <v>0.41788338796219499</v>
      </c>
      <c r="F445">
        <v>0.24959649237456399</v>
      </c>
      <c r="G445">
        <v>4.9974834499793397E-2</v>
      </c>
      <c r="H445">
        <v>0.57788683076262903</v>
      </c>
      <c r="I445">
        <v>5.6528357637260697E-2</v>
      </c>
      <c r="J445">
        <v>8.0925048463940302E-2</v>
      </c>
      <c r="K445">
        <v>0.157689373057841</v>
      </c>
      <c r="L445">
        <v>0.461271579786391</v>
      </c>
      <c r="M445">
        <v>0.46890588485641699</v>
      </c>
      <c r="N445">
        <v>0.69696587613253702</v>
      </c>
      <c r="O445">
        <v>0.27395655881493902</v>
      </c>
      <c r="P445">
        <v>0.130192691503737</v>
      </c>
      <c r="Q445">
        <v>0.58011296121732403</v>
      </c>
      <c r="R445">
        <v>0.335567584132694</v>
      </c>
      <c r="S445">
        <v>0.64437754396096802</v>
      </c>
      <c r="T445">
        <v>0.21506199876986701</v>
      </c>
      <c r="U445">
        <v>0.70456582864841999</v>
      </c>
      <c r="V445">
        <v>0.468866188038423</v>
      </c>
      <c r="W445">
        <v>0.62550702716902995</v>
      </c>
      <c r="X445">
        <v>0.35224744966511301</v>
      </c>
      <c r="Y445">
        <v>0.80011182290598304</v>
      </c>
      <c r="Z445">
        <v>0.66792922795897403</v>
      </c>
      <c r="AA445">
        <v>0.19713001772917299</v>
      </c>
      <c r="AB445">
        <v>0.27081791269078198</v>
      </c>
      <c r="AC445">
        <v>0.177138179971597</v>
      </c>
      <c r="AD445">
        <v>0.44950177388200202</v>
      </c>
      <c r="AE445">
        <v>0.136953026410018</v>
      </c>
      <c r="AF445">
        <v>0.104064732462488</v>
      </c>
      <c r="AG445">
        <v>0.27748339741031502</v>
      </c>
      <c r="AH445">
        <v>0.29102439398026098</v>
      </c>
      <c r="AI445">
        <v>0.38529447176112103</v>
      </c>
      <c r="AJ445">
        <v>0.59968722532729402</v>
      </c>
      <c r="AK445">
        <v>0.47436219706668797</v>
      </c>
      <c r="AL445">
        <v>0.242394020086801</v>
      </c>
      <c r="AM445">
        <v>0.45617993394595902</v>
      </c>
      <c r="AN445">
        <v>0.51379891574607495</v>
      </c>
      <c r="AO445">
        <v>0.46388975470095101</v>
      </c>
      <c r="AP445">
        <v>0.44382436844787398</v>
      </c>
      <c r="AQ445">
        <v>0.55192502394551501</v>
      </c>
      <c r="AR445">
        <v>0.51440092122713899</v>
      </c>
      <c r="AS445">
        <v>0.794200469959779</v>
      </c>
      <c r="AT445">
        <v>0.61977610074316802</v>
      </c>
      <c r="AU445">
        <v>0.85886975189413195</v>
      </c>
      <c r="AV445">
        <v>0.28221284519033701</v>
      </c>
      <c r="AW445">
        <v>0.28676078510210301</v>
      </c>
      <c r="AX445">
        <v>0.11177238856315699</v>
      </c>
      <c r="AY445">
        <v>0.57538257084414102</v>
      </c>
      <c r="AZ445">
        <v>6.9782890653456595E-2</v>
      </c>
      <c r="BA445">
        <v>8.1909202455532196E-2</v>
      </c>
      <c r="BB445">
        <v>0.293541741263045</v>
      </c>
      <c r="BC445">
        <v>0.50230809056532699</v>
      </c>
      <c r="BD445">
        <v>0.54387557208439297</v>
      </c>
      <c r="BE445">
        <v>0.76087244533327603</v>
      </c>
      <c r="BF445">
        <v>0.33375690492667998</v>
      </c>
      <c r="BG445">
        <v>5.2842979620502301E-2</v>
      </c>
      <c r="BH445">
        <v>0.53739335744049799</v>
      </c>
      <c r="BI445">
        <v>0.52232195320605301</v>
      </c>
      <c r="BJ445">
        <v>0.67776004430943304</v>
      </c>
      <c r="BK445">
        <v>0.256643315147357</v>
      </c>
      <c r="BL445">
        <v>0.70026922353030097</v>
      </c>
      <c r="BM445">
        <v>0.65344430600346703</v>
      </c>
      <c r="BN445">
        <v>0.78409306908104004</v>
      </c>
      <c r="BO445">
        <v>0.501772578192623</v>
      </c>
      <c r="BP445">
        <v>0.21203675548543199</v>
      </c>
      <c r="BQ445">
        <v>0.402804114444763</v>
      </c>
      <c r="BR445">
        <v>0.17952052271744201</v>
      </c>
      <c r="BS445">
        <v>0.44328130322376202</v>
      </c>
      <c r="BT445">
        <v>8.6013226452768696E-2</v>
      </c>
      <c r="BU445">
        <v>5.8302663802223001E-2</v>
      </c>
      <c r="BV445">
        <v>0.26834815484140501</v>
      </c>
      <c r="BW445">
        <v>0.66580407995463697</v>
      </c>
      <c r="BX445">
        <v>0.54411647167422705</v>
      </c>
      <c r="BY445">
        <v>0.79570555719490998</v>
      </c>
      <c r="BZ445">
        <v>0.197962235957899</v>
      </c>
      <c r="CA445">
        <v>1.0699951518327399E-2</v>
      </c>
      <c r="CB445">
        <v>0.55603438527328197</v>
      </c>
      <c r="CC445">
        <v>0.34803319593349202</v>
      </c>
      <c r="CD445">
        <v>0.72388955099018204</v>
      </c>
      <c r="CE445">
        <v>0.34347633856186</v>
      </c>
      <c r="CF445">
        <v>0.75344433283986001</v>
      </c>
      <c r="CG445">
        <v>0.75212763497389701</v>
      </c>
      <c r="CH445">
        <v>0.73167438422972397</v>
      </c>
      <c r="CI445">
        <v>0.340857371954919</v>
      </c>
      <c r="CJ445">
        <v>5.2893965990850202E-2</v>
      </c>
      <c r="CK445">
        <v>0.19409425761042701</v>
      </c>
      <c r="CL445">
        <v>0.341658809775994</v>
      </c>
      <c r="CM445">
        <v>3.6950817866634199E-2</v>
      </c>
      <c r="CN445">
        <v>4.8630067189049497E-2</v>
      </c>
      <c r="CO445">
        <v>6.1183038369430801E-2</v>
      </c>
      <c r="CP445">
        <v>0.24656006240442799</v>
      </c>
      <c r="CQ445">
        <v>0.101586422509737</v>
      </c>
      <c r="CR445">
        <v>0.36365011128278302</v>
      </c>
      <c r="CS445">
        <v>4.8043540473464E-2</v>
      </c>
      <c r="CT445">
        <v>0.15324914203393</v>
      </c>
      <c r="CU445">
        <v>0.40810261043420099</v>
      </c>
      <c r="CV445">
        <v>0.242762772697524</v>
      </c>
      <c r="CW445">
        <v>0.17656265290409201</v>
      </c>
      <c r="CX445">
        <v>0.10307707599070599</v>
      </c>
      <c r="CY445">
        <v>0.18704065499806899</v>
      </c>
      <c r="CZ445">
        <v>0.113944801544206</v>
      </c>
      <c r="DA445">
        <v>0.27034350330545798</v>
      </c>
      <c r="DB445">
        <v>6.0917645527879302E-2</v>
      </c>
      <c r="DC445">
        <v>0.18996082400574499</v>
      </c>
      <c r="DD445">
        <v>7.9193591628921298E-2</v>
      </c>
      <c r="DE445">
        <v>2.92438778772608E-2</v>
      </c>
      <c r="DF445">
        <v>0.19993600310977999</v>
      </c>
      <c r="DG445">
        <v>1.77213287967917E-2</v>
      </c>
      <c r="DH445">
        <v>0.44650026593048198</v>
      </c>
      <c r="DI445">
        <v>0.179259908388477</v>
      </c>
      <c r="DJ445">
        <v>0.15067567490487599</v>
      </c>
      <c r="DK445">
        <v>0.429876189175949</v>
      </c>
      <c r="DL445">
        <v>4.4127121571739002E-2</v>
      </c>
      <c r="DM445">
        <v>0.175337903569599</v>
      </c>
      <c r="DN445">
        <v>0.15716553577772799</v>
      </c>
      <c r="DO445">
        <v>0.36393323406445299</v>
      </c>
      <c r="DP445">
        <v>0.286765782649676</v>
      </c>
      <c r="DQ445">
        <v>0.207825927002105</v>
      </c>
      <c r="DR445">
        <v>0.282006367369041</v>
      </c>
      <c r="DS445">
        <v>0.26195858066156902</v>
      </c>
      <c r="DT445">
        <v>0.109768712031156</v>
      </c>
      <c r="DU445">
        <v>7.8170980061539594E-2</v>
      </c>
      <c r="DV445">
        <v>0.21093556834787999</v>
      </c>
      <c r="DW445">
        <v>1.51387122072062E-2</v>
      </c>
      <c r="DX445">
        <v>0.257879807283032</v>
      </c>
      <c r="DY445">
        <v>0.27962241890676798</v>
      </c>
      <c r="DZ445">
        <v>2.36853451267184E-2</v>
      </c>
      <c r="EA445">
        <v>0.170876324572038</v>
      </c>
      <c r="EB445">
        <v>4.8638425674341498E-2</v>
      </c>
      <c r="EC445">
        <v>8.3607108450663797E-2</v>
      </c>
      <c r="ED445">
        <v>2.1544733336350201E-2</v>
      </c>
      <c r="EE445">
        <v>0.23384550978633301</v>
      </c>
      <c r="EF445">
        <v>0.128551401284107</v>
      </c>
      <c r="EG445">
        <v>0.36480135668014202</v>
      </c>
      <c r="EH445">
        <v>7.2957695187588101E-2</v>
      </c>
      <c r="EI445">
        <v>8.7557019424170102E-2</v>
      </c>
      <c r="EJ445">
        <v>0.30312182194572401</v>
      </c>
      <c r="EK445">
        <v>0.108729063183357</v>
      </c>
      <c r="EL445">
        <v>0.15191619395504299</v>
      </c>
      <c r="EM445">
        <v>1.3581925564243201E-2</v>
      </c>
      <c r="EN445">
        <v>0.27953412675712003</v>
      </c>
      <c r="EO445">
        <v>0.34177268122119803</v>
      </c>
      <c r="EP445">
        <v>0.32571299881500498</v>
      </c>
      <c r="EQ445">
        <v>0.58872607213345496</v>
      </c>
      <c r="ER445">
        <v>0.20292669087147</v>
      </c>
      <c r="ES445">
        <v>1.8864431057333202E-2</v>
      </c>
      <c r="ET445">
        <v>0.27913138286537398</v>
      </c>
      <c r="EU445">
        <v>0.23972318607222901</v>
      </c>
      <c r="EV445">
        <v>0.43677957104704901</v>
      </c>
      <c r="EW445">
        <v>0.18549225157722099</v>
      </c>
      <c r="EX445">
        <v>0.61776420444824698</v>
      </c>
      <c r="EY445">
        <v>0.33473985384995403</v>
      </c>
      <c r="EZ445">
        <v>0.57461991322936001</v>
      </c>
      <c r="FA445">
        <v>0.23959412753366899</v>
      </c>
      <c r="FB445">
        <v>7.1817271902834601E-2</v>
      </c>
      <c r="FC445">
        <v>0.21814339967563801</v>
      </c>
      <c r="FD445">
        <v>1.8090776472326101E-2</v>
      </c>
      <c r="FE445">
        <v>8.1167464533135596E-3</v>
      </c>
      <c r="FF445">
        <v>0.127246387017562</v>
      </c>
      <c r="FG445">
        <v>1.24548088201676E-2</v>
      </c>
      <c r="FH445">
        <v>6.7252158994849404E-2</v>
      </c>
      <c r="FI445">
        <v>2.2443409476846098E-2</v>
      </c>
      <c r="FJ445">
        <v>6.7934642147118904E-2</v>
      </c>
      <c r="FK445">
        <v>0.134534870222391</v>
      </c>
      <c r="FL445">
        <v>0.13351849354700199</v>
      </c>
      <c r="FM445">
        <v>0.13445948880029299</v>
      </c>
      <c r="FN445">
        <v>0.19780322376148901</v>
      </c>
      <c r="FO445">
        <v>0.150102073836444</v>
      </c>
      <c r="FP445">
        <v>0.110316153227971</v>
      </c>
      <c r="FQ445">
        <v>4.3401150193732703E-2</v>
      </c>
      <c r="FR445">
        <v>6.1319699721139501E-2</v>
      </c>
      <c r="FS445">
        <v>4.1247364475412801E-2</v>
      </c>
      <c r="FT445">
        <v>1.7055297287046502E-2</v>
      </c>
      <c r="FU445">
        <v>0.31322262390559502</v>
      </c>
      <c r="FV445">
        <v>8.0539303115020194E-2</v>
      </c>
      <c r="FW445">
        <v>2.8893426445246499E-2</v>
      </c>
      <c r="FX445">
        <v>3.5919014317023198E-2</v>
      </c>
      <c r="FY445">
        <v>3.4510119221720197E-2</v>
      </c>
      <c r="FZ445">
        <v>0.138547704604598</v>
      </c>
      <c r="GA445">
        <v>2.92002146614961E-2</v>
      </c>
      <c r="GB445">
        <v>2.8586139263461399E-3</v>
      </c>
      <c r="GC445">
        <v>7.3133072317335596E-2</v>
      </c>
      <c r="GD445">
        <v>0.14237376058117901</v>
      </c>
      <c r="GE445">
        <v>0.16828176338925299</v>
      </c>
      <c r="GF445">
        <v>0.17397234523156199</v>
      </c>
      <c r="GG445">
        <v>0.358474375142114</v>
      </c>
      <c r="GH445">
        <v>0.120197742761145</v>
      </c>
      <c r="GI445">
        <v>2.3816402267733401E-3</v>
      </c>
      <c r="GJ445">
        <v>8.7596118708669304E-2</v>
      </c>
      <c r="GK445">
        <v>0.147062807291787</v>
      </c>
      <c r="GL445">
        <v>0.254671221258708</v>
      </c>
      <c r="GM445">
        <v>6.4642976680929706E-2</v>
      </c>
      <c r="GN445">
        <v>0.15337973831110399</v>
      </c>
      <c r="GO445">
        <v>0.155568817607147</v>
      </c>
      <c r="GP445">
        <v>0.30453035538746398</v>
      </c>
      <c r="GQ445">
        <v>0.20949552396679499</v>
      </c>
      <c r="GR445">
        <v>0.223958559394484</v>
      </c>
      <c r="GS445">
        <v>0.65976788687077503</v>
      </c>
      <c r="GT445">
        <v>9.2546685277895294E-2</v>
      </c>
      <c r="GU445">
        <v>1.9611348381523001E-2</v>
      </c>
      <c r="GV445">
        <v>0.29122637766611398</v>
      </c>
      <c r="GW445">
        <v>0.15137679063510501</v>
      </c>
      <c r="GX445">
        <v>0.46505521700781</v>
      </c>
      <c r="GY445">
        <v>0.34524804970182799</v>
      </c>
      <c r="GZ445">
        <v>0.48794393929955998</v>
      </c>
      <c r="HA445">
        <v>0.44677213212392503</v>
      </c>
      <c r="HB445">
        <v>0.53659225938738198</v>
      </c>
      <c r="HC445">
        <v>6.3394150644405303E-2</v>
      </c>
      <c r="HD445">
        <v>0.40685663689139001</v>
      </c>
      <c r="HE445">
        <v>0.20031385742053001</v>
      </c>
      <c r="HF445">
        <v>7.5182391860027301E-2</v>
      </c>
      <c r="HG445">
        <v>0.43746116649843902</v>
      </c>
      <c r="HH445">
        <v>0.16236691530085801</v>
      </c>
      <c r="HI445">
        <v>0.50039316966944902</v>
      </c>
      <c r="HJ445">
        <v>0.212534827354943</v>
      </c>
      <c r="HK445">
        <v>0.44572705587178002</v>
      </c>
      <c r="HL445">
        <v>0.464246145034928</v>
      </c>
      <c r="HM445">
        <v>0.33547435817121501</v>
      </c>
      <c r="HN445">
        <v>0.38126154731515899</v>
      </c>
      <c r="HO445">
        <v>8.6264452235453495E-2</v>
      </c>
      <c r="HP445">
        <v>2.0409264818747601E-2</v>
      </c>
      <c r="HQ445">
        <v>0.57299184051302299</v>
      </c>
      <c r="HR445">
        <v>0.31585728287979198</v>
      </c>
      <c r="HS445">
        <v>0.56313925294721401</v>
      </c>
      <c r="HT445">
        <v>0.35222950210913101</v>
      </c>
      <c r="HU445">
        <v>0.72602674925311905</v>
      </c>
      <c r="HV445">
        <v>0.639986299736786</v>
      </c>
      <c r="HW445">
        <v>0.78028562281716596</v>
      </c>
      <c r="HX445">
        <v>0.267242109961843</v>
      </c>
      <c r="HY445">
        <v>0.189436759195206</v>
      </c>
      <c r="HZ445">
        <v>0.15564757019337999</v>
      </c>
      <c r="IA445">
        <v>0.19939837434266999</v>
      </c>
      <c r="IB445">
        <v>0.244949397539512</v>
      </c>
      <c r="IC445">
        <v>0.14083837277805999</v>
      </c>
      <c r="ID445">
        <v>0.248224319646632</v>
      </c>
      <c r="IE445">
        <v>0.13946190843669301</v>
      </c>
      <c r="IF445">
        <v>0.29576488254740602</v>
      </c>
      <c r="IG445">
        <v>0.28177950947276298</v>
      </c>
      <c r="IH445">
        <v>0.13300370264031799</v>
      </c>
      <c r="II445">
        <v>0.148656069363404</v>
      </c>
      <c r="IJ445">
        <v>1.4368484910463599E-2</v>
      </c>
      <c r="IK445">
        <v>8.0715981222341596E-2</v>
      </c>
      <c r="IL445">
        <v>7.1571828439678598E-3</v>
      </c>
      <c r="IM445">
        <v>1.7266161701636799E-2</v>
      </c>
      <c r="IN445">
        <v>4.8749277325783297E-2</v>
      </c>
      <c r="IO445">
        <v>5.47885296452163E-2</v>
      </c>
      <c r="IP445">
        <v>0.12474148207432301</v>
      </c>
      <c r="IQ445">
        <v>0.28059231159446202</v>
      </c>
      <c r="IR445">
        <v>0.109074175790575</v>
      </c>
      <c r="IS445">
        <v>0.45272894264872299</v>
      </c>
      <c r="IT445">
        <v>0.44635758511003198</v>
      </c>
      <c r="IU445">
        <v>0.429841056308509</v>
      </c>
      <c r="IV445">
        <v>0.13056038822395699</v>
      </c>
      <c r="IW445">
        <v>0.314219082805057</v>
      </c>
      <c r="IX445">
        <v>0.18148169508606601</v>
      </c>
      <c r="IY445">
        <v>0.22134766565394301</v>
      </c>
      <c r="IZ445">
        <v>0.31646936209953402</v>
      </c>
      <c r="JA445">
        <v>0.36781345670173798</v>
      </c>
      <c r="JB445">
        <v>0.45182827063816899</v>
      </c>
      <c r="JC445">
        <v>0.30245728230251401</v>
      </c>
      <c r="JD445">
        <v>0.67419450924721203</v>
      </c>
      <c r="JE445">
        <v>0.675560597315638</v>
      </c>
      <c r="JF445">
        <v>0.53112093096606305</v>
      </c>
      <c r="JG445">
        <v>0.25676406251339301</v>
      </c>
      <c r="JH445">
        <v>0.41706814613744603</v>
      </c>
      <c r="JI445">
        <v>0.408619765077463</v>
      </c>
      <c r="JJ445">
        <v>0.53473017347904594</v>
      </c>
      <c r="JK445">
        <v>0.25399214818303401</v>
      </c>
      <c r="JL445">
        <v>0.64121576426404003</v>
      </c>
      <c r="JM445">
        <v>0.71211086422993097</v>
      </c>
      <c r="JN445">
        <v>0.236858016771823</v>
      </c>
      <c r="JO445">
        <v>0.54724503955049397</v>
      </c>
      <c r="JP445">
        <v>0.19596518390650899</v>
      </c>
      <c r="JQ445">
        <v>0.44478756093447702</v>
      </c>
    </row>
    <row r="446" spans="1:277" x14ac:dyDescent="0.45">
      <c r="A446">
        <v>5507812.5</v>
      </c>
      <c r="B446">
        <v>0.60409663856316798</v>
      </c>
      <c r="C446">
        <v>0.78970784167864005</v>
      </c>
      <c r="D446">
        <v>0.71502422968543</v>
      </c>
      <c r="E446">
        <v>0.17816476246940699</v>
      </c>
      <c r="F446">
        <v>0.15335303076953899</v>
      </c>
      <c r="G446">
        <v>2.5250156821264699E-4</v>
      </c>
      <c r="H446">
        <v>0.24137795765594</v>
      </c>
      <c r="I446">
        <v>0.124756784053282</v>
      </c>
      <c r="J446">
        <v>7.1606871594753901E-2</v>
      </c>
      <c r="K446">
        <v>0.11730168585214901</v>
      </c>
      <c r="L446">
        <v>0.28525102732927599</v>
      </c>
      <c r="M446">
        <v>0.10092919016045</v>
      </c>
      <c r="N446">
        <v>0.70938266774214997</v>
      </c>
      <c r="O446">
        <v>0.40536557044430399</v>
      </c>
      <c r="P446">
        <v>0.108396978341798</v>
      </c>
      <c r="Q446">
        <v>0.363308384953903</v>
      </c>
      <c r="R446">
        <v>0.40773100861152101</v>
      </c>
      <c r="S446">
        <v>0.33595739882535802</v>
      </c>
      <c r="T446">
        <v>0.32365059711722</v>
      </c>
      <c r="U446">
        <v>0.56270852389278703</v>
      </c>
      <c r="V446">
        <v>0.22878020599917501</v>
      </c>
      <c r="W446">
        <v>0.54269270147507898</v>
      </c>
      <c r="X446">
        <v>0.37349024574032202</v>
      </c>
      <c r="Y446">
        <v>0.67012869792221097</v>
      </c>
      <c r="Z446">
        <v>0.58848502448135498</v>
      </c>
      <c r="AA446">
        <v>8.8104381819296806E-2</v>
      </c>
      <c r="AB446">
        <v>0.112662161210118</v>
      </c>
      <c r="AC446">
        <v>4.2717036627564597E-2</v>
      </c>
      <c r="AD446">
        <v>0.16563475196149399</v>
      </c>
      <c r="AE446">
        <v>0.11661753388285601</v>
      </c>
      <c r="AF446">
        <v>0.17281936215770199</v>
      </c>
      <c r="AG446">
        <v>2.28951578178107E-2</v>
      </c>
      <c r="AH446">
        <v>0.19670139227113001</v>
      </c>
      <c r="AI446">
        <v>0.15529281437484499</v>
      </c>
      <c r="AJ446">
        <v>0.44130087177358901</v>
      </c>
      <c r="AK446">
        <v>0.32008205924398597</v>
      </c>
      <c r="AL446">
        <v>0.16821204196127401</v>
      </c>
      <c r="AM446">
        <v>0.36476984519614802</v>
      </c>
      <c r="AN446">
        <v>0.39518229775025598</v>
      </c>
      <c r="AO446">
        <v>0.427041776076652</v>
      </c>
      <c r="AP446">
        <v>0.39131341497877598</v>
      </c>
      <c r="AQ446">
        <v>0.50212456502285296</v>
      </c>
      <c r="AR446">
        <v>0.199698489277436</v>
      </c>
      <c r="AS446">
        <v>0.57159039083218599</v>
      </c>
      <c r="AT446">
        <v>0.42650449190647099</v>
      </c>
      <c r="AU446">
        <v>0.87839846000102895</v>
      </c>
      <c r="AV446">
        <v>0.145134365587721</v>
      </c>
      <c r="AW446">
        <v>0.25675862882287598</v>
      </c>
      <c r="AX446">
        <v>9.6733919460502901E-3</v>
      </c>
      <c r="AY446">
        <v>0.221811831897017</v>
      </c>
      <c r="AZ446">
        <v>0.14535369493123501</v>
      </c>
      <c r="BA446">
        <v>5.6347997344746603E-2</v>
      </c>
      <c r="BB446">
        <v>8.2027047682673201E-2</v>
      </c>
      <c r="BC446">
        <v>0.269515611951053</v>
      </c>
      <c r="BD446">
        <v>0.14215487259934401</v>
      </c>
      <c r="BE446">
        <v>0.80244680393967704</v>
      </c>
      <c r="BF446">
        <v>0.301211113765532</v>
      </c>
      <c r="BG446">
        <v>4.9694638383551801E-2</v>
      </c>
      <c r="BH446">
        <v>0.31219522340972999</v>
      </c>
      <c r="BI446">
        <v>0.42508354622475403</v>
      </c>
      <c r="BJ446">
        <v>0.53568697778357399</v>
      </c>
      <c r="BK446">
        <v>0.26483265274978102</v>
      </c>
      <c r="BL446">
        <v>0.67639835081080002</v>
      </c>
      <c r="BM446">
        <v>0.39882058882833799</v>
      </c>
      <c r="BN446">
        <v>0.67298158664807495</v>
      </c>
      <c r="BO446">
        <v>0.20939454245738301</v>
      </c>
      <c r="BP446">
        <v>0.113118132524752</v>
      </c>
      <c r="BQ446">
        <v>0.34002135566716002</v>
      </c>
      <c r="BR446">
        <v>2.23490101144013E-2</v>
      </c>
      <c r="BS446">
        <v>0.120183445732095</v>
      </c>
      <c r="BT446">
        <v>0.16091484848291199</v>
      </c>
      <c r="BU446">
        <v>1.47751527448205E-2</v>
      </c>
      <c r="BV446">
        <v>8.8623497106577798E-2</v>
      </c>
      <c r="BW446">
        <v>0.194628661326573</v>
      </c>
      <c r="BX446">
        <v>0.224899947724854</v>
      </c>
      <c r="BY446">
        <v>0.69607992170528399</v>
      </c>
      <c r="BZ446">
        <v>0.26051278230225</v>
      </c>
      <c r="CA446">
        <v>5.4841647727289196E-3</v>
      </c>
      <c r="CB446">
        <v>0.31996050946207699</v>
      </c>
      <c r="CC446">
        <v>0.28890280001673802</v>
      </c>
      <c r="CD446">
        <v>0.61725298800217299</v>
      </c>
      <c r="CE446">
        <v>0.33264219826353097</v>
      </c>
      <c r="CF446">
        <v>0.64906152602904399</v>
      </c>
      <c r="CG446">
        <v>0.44129820483279197</v>
      </c>
      <c r="CH446">
        <v>0.72918065731535597</v>
      </c>
      <c r="CI446">
        <v>0.24010098548683201</v>
      </c>
      <c r="CJ446">
        <v>2.42642284851778E-2</v>
      </c>
      <c r="CK446">
        <v>6.9759551838337996E-3</v>
      </c>
      <c r="CL446">
        <v>0.155596739914236</v>
      </c>
      <c r="CM446">
        <v>0.194410378590988</v>
      </c>
      <c r="CN446">
        <v>3.4602412047854601E-2</v>
      </c>
      <c r="CO446">
        <v>0.311359646645886</v>
      </c>
      <c r="CP446">
        <v>4.9534648259949701E-2</v>
      </c>
      <c r="CQ446">
        <v>7.17742766495474E-2</v>
      </c>
      <c r="CR446">
        <v>0.10402446940138201</v>
      </c>
      <c r="CS446">
        <v>2.1906543473500701E-2</v>
      </c>
      <c r="CT446">
        <v>4.6766298229729802E-2</v>
      </c>
      <c r="CU446">
        <v>4.4471532439162798E-2</v>
      </c>
      <c r="CV446">
        <v>0.29252775232185801</v>
      </c>
      <c r="CW446">
        <v>6.8423292730663401E-2</v>
      </c>
      <c r="CX446">
        <v>2.7354093671947299E-2</v>
      </c>
      <c r="CY446">
        <v>0.12629383653878401</v>
      </c>
      <c r="CZ446">
        <v>0.14288987554843599</v>
      </c>
      <c r="DA446">
        <v>0.111097047883759</v>
      </c>
      <c r="DB446">
        <v>0.156510872299786</v>
      </c>
      <c r="DC446">
        <v>3.3590407537151902E-2</v>
      </c>
      <c r="DD446">
        <v>4.2407082756492701E-2</v>
      </c>
      <c r="DE446">
        <v>2.27000135433908E-3</v>
      </c>
      <c r="DF446">
        <v>5.2303876818653797E-2</v>
      </c>
      <c r="DG446">
        <v>0.19977781070502301</v>
      </c>
      <c r="DH446">
        <v>5.9101197604915799E-2</v>
      </c>
      <c r="DI446">
        <v>5.28249422015028E-2</v>
      </c>
      <c r="DJ446">
        <v>0.18315752074969399</v>
      </c>
      <c r="DK446">
        <v>0.40827210464204799</v>
      </c>
      <c r="DL446">
        <v>3.0208613173156099E-2</v>
      </c>
      <c r="DM446">
        <v>0.11271290289559199</v>
      </c>
      <c r="DN446">
        <v>0.130656176578823</v>
      </c>
      <c r="DO446">
        <v>0.29796682083015602</v>
      </c>
      <c r="DP446">
        <v>0.29115010996830798</v>
      </c>
      <c r="DQ446">
        <v>0.14532684435753401</v>
      </c>
      <c r="DR446">
        <v>0.32810235959737599</v>
      </c>
      <c r="DS446">
        <v>0.14908474150424</v>
      </c>
      <c r="DT446">
        <v>0.101803587468612</v>
      </c>
      <c r="DU446">
        <v>7.1849392050694905E-2</v>
      </c>
      <c r="DV446">
        <v>6.8240006171402398E-2</v>
      </c>
      <c r="DW446">
        <v>7.2070661849285095E-2</v>
      </c>
      <c r="DX446">
        <v>6.3620757402590905E-2</v>
      </c>
      <c r="DY446">
        <v>0.13238894841840201</v>
      </c>
      <c r="DZ446">
        <v>0.113791522302887</v>
      </c>
      <c r="EA446">
        <v>1.05155113715191E-2</v>
      </c>
      <c r="EB446">
        <v>0.129548092589785</v>
      </c>
      <c r="EC446">
        <v>3.4080769373207698E-2</v>
      </c>
      <c r="ED446">
        <v>4.7728680224932402E-2</v>
      </c>
      <c r="EE446">
        <v>0.13228350169599001</v>
      </c>
      <c r="EF446">
        <v>6.2834093341936403E-2</v>
      </c>
      <c r="EG446">
        <v>5.9649233572275299E-2</v>
      </c>
      <c r="EH446">
        <v>2.1067777800721499E-2</v>
      </c>
      <c r="EI446">
        <v>8.7143617020272499E-2</v>
      </c>
      <c r="EJ446">
        <v>1.6422940917644901E-2</v>
      </c>
      <c r="EK446">
        <v>0.10297411271506</v>
      </c>
      <c r="EL446">
        <v>4.42931506709223E-2</v>
      </c>
      <c r="EM446">
        <v>6.48969817550894E-2</v>
      </c>
      <c r="EN446">
        <v>0.121822116009193</v>
      </c>
      <c r="EO446">
        <v>0.29740860003006298</v>
      </c>
      <c r="EP446">
        <v>8.4381610313224498E-2</v>
      </c>
      <c r="EQ446">
        <v>0.24286402802837201</v>
      </c>
      <c r="ER446">
        <v>3.1096755755676501E-3</v>
      </c>
      <c r="ES446">
        <v>3.7513650192896403E-2</v>
      </c>
      <c r="ET446">
        <v>0.10196994740198299</v>
      </c>
      <c r="EU446">
        <v>7.7803452180244398E-2</v>
      </c>
      <c r="EV446">
        <v>7.4661455882547106E-2</v>
      </c>
      <c r="EW446">
        <v>3.2484045600014201E-2</v>
      </c>
      <c r="EX446">
        <v>0.390695906786858</v>
      </c>
      <c r="EY446">
        <v>0.15052708998981201</v>
      </c>
      <c r="EZ446">
        <v>0.173273627394367</v>
      </c>
      <c r="FA446">
        <v>8.2550768294442398E-2</v>
      </c>
      <c r="FB446">
        <v>0.18325344753879</v>
      </c>
      <c r="FC446">
        <v>3.2608102520105299E-2</v>
      </c>
      <c r="FD446">
        <v>9.2676503036363697E-2</v>
      </c>
      <c r="FE446">
        <v>8.0548662111631503E-2</v>
      </c>
      <c r="FF446">
        <v>8.5497985841231E-2</v>
      </c>
      <c r="FG446">
        <v>5.4922896501750701E-3</v>
      </c>
      <c r="FH446">
        <v>4.76736733209603E-2</v>
      </c>
      <c r="FI446">
        <v>8.2225357781435304E-2</v>
      </c>
      <c r="FJ446">
        <v>0.117821689746288</v>
      </c>
      <c r="FK446">
        <v>0.21112245959513101</v>
      </c>
      <c r="FL446">
        <v>0.15049347926925799</v>
      </c>
      <c r="FM446">
        <v>0.18070436747597701</v>
      </c>
      <c r="FN446">
        <v>0.152840122617314</v>
      </c>
      <c r="FO446">
        <v>0.31553866403536901</v>
      </c>
      <c r="FP446">
        <v>1.9214430080990299E-2</v>
      </c>
      <c r="FQ446">
        <v>2.1391999062420699E-2</v>
      </c>
      <c r="FR446">
        <v>5.3324714978398101E-2</v>
      </c>
      <c r="FS446">
        <v>2.2132158494652901E-2</v>
      </c>
      <c r="FT446">
        <v>1.48627567686512E-2</v>
      </c>
      <c r="FU446">
        <v>0.24643661199069999</v>
      </c>
      <c r="FV446">
        <v>0.185340558705373</v>
      </c>
      <c r="FW446">
        <v>1.1327575467751899E-2</v>
      </c>
      <c r="FX446">
        <v>0.15227015414512299</v>
      </c>
      <c r="FY446">
        <v>1.5502494323573E-2</v>
      </c>
      <c r="FZ446">
        <v>0.29550296810563298</v>
      </c>
      <c r="GA446">
        <v>3.9907703763433803E-3</v>
      </c>
      <c r="GB446">
        <v>5.2811017782276197E-2</v>
      </c>
      <c r="GC446">
        <v>1.06623393454791E-3</v>
      </c>
      <c r="GD446">
        <v>0.34130911195559599</v>
      </c>
      <c r="GE446">
        <v>4.1717863880330303E-2</v>
      </c>
      <c r="GF446">
        <v>3.3083590207208302E-2</v>
      </c>
      <c r="GG446">
        <v>0.114905345711277</v>
      </c>
      <c r="GH446">
        <v>4.6908085984352199E-2</v>
      </c>
      <c r="GI446">
        <v>2.9102732751100899E-2</v>
      </c>
      <c r="GJ446">
        <v>4.5663993698769098E-2</v>
      </c>
      <c r="GK446">
        <v>5.1779604433203702E-2</v>
      </c>
      <c r="GL446">
        <v>5.8739984870888703E-2</v>
      </c>
      <c r="GM446">
        <v>1.4175396557518801E-3</v>
      </c>
      <c r="GN446">
        <v>4.0202247455115997E-2</v>
      </c>
      <c r="GO446">
        <v>0.31082905317182602</v>
      </c>
      <c r="GP446">
        <v>0.109846300920389</v>
      </c>
      <c r="GQ446">
        <v>0.13049989733322601</v>
      </c>
      <c r="GR446">
        <v>7.9479477169626892E-3</v>
      </c>
      <c r="GS446">
        <v>0.222728253799369</v>
      </c>
      <c r="GT446">
        <v>0.10004995521089199</v>
      </c>
      <c r="GU446">
        <v>6.13719240242614E-2</v>
      </c>
      <c r="GV446">
        <v>0.117968871648267</v>
      </c>
      <c r="GW446">
        <v>0.234872595764753</v>
      </c>
      <c r="GX446">
        <v>0.146369957432742</v>
      </c>
      <c r="GY446">
        <v>0.118293744769459</v>
      </c>
      <c r="GZ446">
        <v>0.26446914344448202</v>
      </c>
      <c r="HA446">
        <v>0.11087907286505</v>
      </c>
      <c r="HB446">
        <v>0.106832010463668</v>
      </c>
      <c r="HC446">
        <v>4.04352404611786E-2</v>
      </c>
      <c r="HD446">
        <v>0.126653550090355</v>
      </c>
      <c r="HE446">
        <v>0.15770749975211501</v>
      </c>
      <c r="HF446">
        <v>0.26489679116741399</v>
      </c>
      <c r="HG446">
        <v>0.22415606992623199</v>
      </c>
      <c r="HH446">
        <v>1.6450024672897601E-3</v>
      </c>
      <c r="HI446">
        <v>0.176282192952156</v>
      </c>
      <c r="HJ446">
        <v>3.76184530042004E-2</v>
      </c>
      <c r="HK446">
        <v>0.25382167189481097</v>
      </c>
      <c r="HL446">
        <v>0.15865208289729699</v>
      </c>
      <c r="HM446">
        <v>0.16596991143675899</v>
      </c>
      <c r="HN446">
        <v>0.27738615559062801</v>
      </c>
      <c r="HO446">
        <v>0.192972567495867</v>
      </c>
      <c r="HP446">
        <v>1.11291671516375E-2</v>
      </c>
      <c r="HQ446">
        <v>0.30745171879068101</v>
      </c>
      <c r="HR446">
        <v>0.22331376849944501</v>
      </c>
      <c r="HS446">
        <v>0.41630305341451301</v>
      </c>
      <c r="HT446">
        <v>0.14306143555234899</v>
      </c>
      <c r="HU446">
        <v>0.57759033604821697</v>
      </c>
      <c r="HV446">
        <v>0.34026255277449902</v>
      </c>
      <c r="HW446">
        <v>0.408995793822724</v>
      </c>
      <c r="HX446">
        <v>0.106790023939854</v>
      </c>
      <c r="HY446">
        <v>0.366951794201134</v>
      </c>
      <c r="HZ446">
        <v>0.12076188943944</v>
      </c>
      <c r="IA446">
        <v>0.26064507014233501</v>
      </c>
      <c r="IB446">
        <v>0.185013775945499</v>
      </c>
      <c r="IC446">
        <v>0.34236221092614499</v>
      </c>
      <c r="ID446">
        <v>0.16697231049820399</v>
      </c>
      <c r="IE446">
        <v>0.222918988437871</v>
      </c>
      <c r="IF446">
        <v>0.22887299748600601</v>
      </c>
      <c r="IG446">
        <v>0.36475893607908</v>
      </c>
      <c r="IH446">
        <v>7.7744410486802404E-2</v>
      </c>
      <c r="II446">
        <v>0.34328863421515299</v>
      </c>
      <c r="IJ446">
        <v>4.5166141110794403E-3</v>
      </c>
      <c r="IK446">
        <v>7.15296985917213E-2</v>
      </c>
      <c r="IL446">
        <v>2.3923176807714001E-2</v>
      </c>
      <c r="IM446">
        <v>7.7446347952934199E-3</v>
      </c>
      <c r="IN446">
        <v>8.4627428555915499E-2</v>
      </c>
      <c r="IO446">
        <v>0.104665747529309</v>
      </c>
      <c r="IP446">
        <v>0.26615536347263902</v>
      </c>
      <c r="IQ446">
        <v>0.119319644667367</v>
      </c>
      <c r="IR446">
        <v>0.121267109416364</v>
      </c>
      <c r="IS446">
        <v>0.27924800119378501</v>
      </c>
      <c r="IT446">
        <v>0.110247648070209</v>
      </c>
      <c r="IU446">
        <v>8.7216316724464504E-2</v>
      </c>
      <c r="IV446">
        <v>6.5332581372585699E-2</v>
      </c>
      <c r="IW446">
        <v>0.15723082772559899</v>
      </c>
      <c r="IX446">
        <v>0.122118415997367</v>
      </c>
      <c r="IY446">
        <v>0.13658525063429899</v>
      </c>
      <c r="IZ446">
        <v>0.19087187681746901</v>
      </c>
      <c r="JA446">
        <v>0.16545669285154699</v>
      </c>
      <c r="JB446">
        <v>8.4737516086673403E-2</v>
      </c>
      <c r="JC446">
        <v>0.42828425010809901</v>
      </c>
      <c r="JD446">
        <v>0.70203188815019302</v>
      </c>
      <c r="JE446">
        <v>0.52959422823084401</v>
      </c>
      <c r="JF446">
        <v>0.53330525850063804</v>
      </c>
      <c r="JG446">
        <v>0.210658093062253</v>
      </c>
      <c r="JH446">
        <v>0.34294363272762302</v>
      </c>
      <c r="JI446">
        <v>0.29465956906396101</v>
      </c>
      <c r="JJ446">
        <v>0.30963817212165501</v>
      </c>
      <c r="JK446">
        <v>0.33353861249335198</v>
      </c>
      <c r="JL446">
        <v>0.45838409578477601</v>
      </c>
      <c r="JM446">
        <v>0.59973301248509303</v>
      </c>
      <c r="JN446">
        <v>0.153735645251908</v>
      </c>
      <c r="JO446">
        <v>0.24018489744635799</v>
      </c>
      <c r="JP446">
        <v>0.110713531200646</v>
      </c>
      <c r="JQ446">
        <v>0.29315661906774199</v>
      </c>
    </row>
    <row r="447" spans="1:277" x14ac:dyDescent="0.45">
      <c r="A447">
        <v>5566406.25</v>
      </c>
      <c r="B447">
        <v>0.66030789053843397</v>
      </c>
      <c r="C447">
        <v>0.69613677101927396</v>
      </c>
      <c r="D447">
        <v>0.611256904944804</v>
      </c>
      <c r="E447">
        <v>9.9624774471167108E-3</v>
      </c>
      <c r="F447">
        <v>1.42316000276789E-2</v>
      </c>
      <c r="G447">
        <v>1.6902714275783999E-2</v>
      </c>
      <c r="H447">
        <v>0.37077257630289601</v>
      </c>
      <c r="I447">
        <v>0.17369852698836</v>
      </c>
      <c r="J447">
        <v>0.230183134804368</v>
      </c>
      <c r="K447">
        <v>0.15824938231222299</v>
      </c>
      <c r="L447">
        <v>0.195096461968334</v>
      </c>
      <c r="M447">
        <v>0.13754387443253799</v>
      </c>
      <c r="N447">
        <v>0.565926100873543</v>
      </c>
      <c r="O447">
        <v>0.20848937887279201</v>
      </c>
      <c r="P447">
        <v>9.3643085647263494E-2</v>
      </c>
      <c r="Q447">
        <v>0.38114175733630401</v>
      </c>
      <c r="R447">
        <v>4.7296881814027102E-2</v>
      </c>
      <c r="S447">
        <v>0.44070823332939701</v>
      </c>
      <c r="T447">
        <v>0.35881736422947802</v>
      </c>
      <c r="U447">
        <v>0.42647995367186697</v>
      </c>
      <c r="V447">
        <v>0.133070078212014</v>
      </c>
      <c r="W447">
        <v>0.72773476411460702</v>
      </c>
      <c r="X447">
        <v>0.54337722114407605</v>
      </c>
      <c r="Y447">
        <v>0.733098208260204</v>
      </c>
      <c r="Z447">
        <v>0.74488655062004605</v>
      </c>
      <c r="AA447">
        <v>9.6070362754414898E-2</v>
      </c>
      <c r="AB447">
        <v>3.2159651411844202E-2</v>
      </c>
      <c r="AC447">
        <v>5.40314789330546E-2</v>
      </c>
      <c r="AD447">
        <v>0.38790596955298901</v>
      </c>
      <c r="AE447">
        <v>0.22936454010708801</v>
      </c>
      <c r="AF447">
        <v>0.15232052966394</v>
      </c>
      <c r="AG447">
        <v>5.2131783385235698E-2</v>
      </c>
      <c r="AH447">
        <v>0.101218750214406</v>
      </c>
      <c r="AI447">
        <v>0.180917878493882</v>
      </c>
      <c r="AJ447">
        <v>0.47705333959910101</v>
      </c>
      <c r="AK447">
        <v>0.16475882008009099</v>
      </c>
      <c r="AL447">
        <v>0.103358417534956</v>
      </c>
      <c r="AM447">
        <v>0.412248207735948</v>
      </c>
      <c r="AN447">
        <v>6.5020435382294794E-2</v>
      </c>
      <c r="AO447">
        <v>0.67133623054920499</v>
      </c>
      <c r="AP447">
        <v>0.19585921628136299</v>
      </c>
      <c r="AQ447">
        <v>0.59065476760580204</v>
      </c>
      <c r="AR447">
        <v>0.23125676246944099</v>
      </c>
      <c r="AS447">
        <v>0.65256409527605497</v>
      </c>
      <c r="AT447">
        <v>0.55733512240918004</v>
      </c>
      <c r="AU447">
        <v>0.74289298462723596</v>
      </c>
      <c r="AV447">
        <v>9.3056396944789802E-2</v>
      </c>
      <c r="AW447">
        <v>3.6321352390637301E-2</v>
      </c>
      <c r="AX447">
        <v>8.1817539617884197E-3</v>
      </c>
      <c r="AY447">
        <v>0.34292162870012799</v>
      </c>
      <c r="AZ447">
        <v>0.418208595465137</v>
      </c>
      <c r="BA447">
        <v>0.161128763455434</v>
      </c>
      <c r="BB447">
        <v>4.8419784677719797E-2</v>
      </c>
      <c r="BC447">
        <v>0.117798983661281</v>
      </c>
      <c r="BD447">
        <v>3.6325819103230697E-2</v>
      </c>
      <c r="BE447">
        <v>0.75762680334996602</v>
      </c>
      <c r="BF447">
        <v>0.25038233650862801</v>
      </c>
      <c r="BG447">
        <v>0.13460101906527</v>
      </c>
      <c r="BH447">
        <v>0.41471630759632599</v>
      </c>
      <c r="BI447">
        <v>8.1594857076912594E-2</v>
      </c>
      <c r="BJ447">
        <v>0.56488885453270299</v>
      </c>
      <c r="BK447">
        <v>0.37185536987870899</v>
      </c>
      <c r="BL447">
        <v>0.69879479890222496</v>
      </c>
      <c r="BM447">
        <v>0.30541840982825103</v>
      </c>
      <c r="BN447">
        <v>0.72005751340340196</v>
      </c>
      <c r="BO447">
        <v>0.37048193330267498</v>
      </c>
      <c r="BP447">
        <v>0.17509183590562</v>
      </c>
      <c r="BQ447">
        <v>1.6909110153791901E-2</v>
      </c>
      <c r="BR447">
        <v>2.6714018137957801E-2</v>
      </c>
      <c r="BS447">
        <v>0.242047309915016</v>
      </c>
      <c r="BT447">
        <v>0.30580714647480201</v>
      </c>
      <c r="BU447">
        <v>0.11845626143374199</v>
      </c>
      <c r="BV447">
        <v>4.2595633792209202E-2</v>
      </c>
      <c r="BW447">
        <v>2.6929387415464301E-2</v>
      </c>
      <c r="BX447">
        <v>8.9279671576458303E-2</v>
      </c>
      <c r="BY447">
        <v>0.56575252096375095</v>
      </c>
      <c r="BZ447">
        <v>0.19014916720039801</v>
      </c>
      <c r="CA447">
        <v>7.0523406599669103E-2</v>
      </c>
      <c r="CB447">
        <v>0.39707501767261699</v>
      </c>
      <c r="CC447">
        <v>8.7556659448773805E-2</v>
      </c>
      <c r="CD447">
        <v>0.53320694674071401</v>
      </c>
      <c r="CE447">
        <v>0.23609384883658999</v>
      </c>
      <c r="CF447">
        <v>0.47152065222199302</v>
      </c>
      <c r="CG447">
        <v>0.18201717074632701</v>
      </c>
      <c r="CH447">
        <v>0.74057059850095197</v>
      </c>
      <c r="CI447">
        <v>0.41004503655501601</v>
      </c>
      <c r="CJ447">
        <v>9.1276979778499301E-2</v>
      </c>
      <c r="CK447">
        <v>0.29106840686996199</v>
      </c>
      <c r="CL447">
        <v>0.14242992046131001</v>
      </c>
      <c r="CM447">
        <v>4.5509791135532898E-2</v>
      </c>
      <c r="CN447">
        <v>0.179429742029066</v>
      </c>
      <c r="CO447">
        <v>0.101861671156065</v>
      </c>
      <c r="CP447">
        <v>6.2885170552735903E-2</v>
      </c>
      <c r="CQ447">
        <v>0.31650142764906403</v>
      </c>
      <c r="CR447">
        <v>4.8673606286672902E-2</v>
      </c>
      <c r="CS447">
        <v>0.153963492699426</v>
      </c>
      <c r="CT447">
        <v>6.4189503189028801E-2</v>
      </c>
      <c r="CU447">
        <v>0.115871925184501</v>
      </c>
      <c r="CV447">
        <v>0.122912516213114</v>
      </c>
      <c r="CW447">
        <v>4.9129329515750303E-2</v>
      </c>
      <c r="CX447">
        <v>9.9139785593424807E-3</v>
      </c>
      <c r="CY447">
        <v>7.9230608607187197E-2</v>
      </c>
      <c r="CZ447">
        <v>8.2227584845576199E-2</v>
      </c>
      <c r="DA447">
        <v>7.2668210672146794E-2</v>
      </c>
      <c r="DB447">
        <v>2.0270232894042201E-2</v>
      </c>
      <c r="DC447">
        <v>0.10355862514655099</v>
      </c>
      <c r="DD447">
        <v>8.7507147181194404E-3</v>
      </c>
      <c r="DE447">
        <v>5.66938194480806E-2</v>
      </c>
      <c r="DF447">
        <v>0.23780998812443699</v>
      </c>
      <c r="DG447">
        <v>0.17748376951484399</v>
      </c>
      <c r="DH447">
        <v>5.3427499856333098E-2</v>
      </c>
      <c r="DI447">
        <v>0.188980737382998</v>
      </c>
      <c r="DJ447">
        <v>6.1768051640034502E-2</v>
      </c>
      <c r="DK447">
        <v>4.8052850354684901E-2</v>
      </c>
      <c r="DL447">
        <v>3.6940617321104402E-2</v>
      </c>
      <c r="DM447">
        <v>8.3151172757009503E-3</v>
      </c>
      <c r="DN447">
        <v>9.3905525104601401E-2</v>
      </c>
      <c r="DO447">
        <v>1.6130288044856601E-2</v>
      </c>
      <c r="DP447">
        <v>0.23281970513705699</v>
      </c>
      <c r="DQ447">
        <v>6.4841785658980494E-2</v>
      </c>
      <c r="DR447">
        <v>0.39156776619407702</v>
      </c>
      <c r="DS447">
        <v>4.3911329872114803E-2</v>
      </c>
      <c r="DT447">
        <v>5.62730019325893E-2</v>
      </c>
      <c r="DU447">
        <v>0.15868500295230201</v>
      </c>
      <c r="DV447">
        <v>4.15364240914739E-2</v>
      </c>
      <c r="DW447">
        <v>0.189499079743076</v>
      </c>
      <c r="DX447">
        <v>4.3570756997450201E-2</v>
      </c>
      <c r="DY447">
        <v>8.3762161586464906E-2</v>
      </c>
      <c r="DZ447">
        <v>0.214339532612247</v>
      </c>
      <c r="EA447">
        <v>4.6413102409835301E-3</v>
      </c>
      <c r="EB447">
        <v>5.6472262120196098E-2</v>
      </c>
      <c r="EC447">
        <v>0.22207407350796099</v>
      </c>
      <c r="ED447">
        <v>4.9295591400400199E-2</v>
      </c>
      <c r="EE447">
        <v>0.46062968666444498</v>
      </c>
      <c r="EF447">
        <v>1.1580432031476301E-2</v>
      </c>
      <c r="EG447">
        <v>5.7123959188480601E-2</v>
      </c>
      <c r="EH447">
        <v>3.7325823969394399E-2</v>
      </c>
      <c r="EI447">
        <v>3.7972787685643099E-2</v>
      </c>
      <c r="EJ447">
        <v>7.5580553349959296E-3</v>
      </c>
      <c r="EK447">
        <v>2.31990018884322E-2</v>
      </c>
      <c r="EL447">
        <v>0.31677025426800598</v>
      </c>
      <c r="EM447">
        <v>0.29962701800047498</v>
      </c>
      <c r="EN447">
        <v>0.178121223815665</v>
      </c>
      <c r="EO447">
        <v>0.56834896311384697</v>
      </c>
      <c r="EP447">
        <v>0.114322233520164</v>
      </c>
      <c r="EQ447">
        <v>0.221743196381362</v>
      </c>
      <c r="ER447">
        <v>0.19067419124622501</v>
      </c>
      <c r="ES447">
        <v>5.6916790516419999E-2</v>
      </c>
      <c r="ET447">
        <v>0.31274097388480498</v>
      </c>
      <c r="EU447">
        <v>0.151150792676847</v>
      </c>
      <c r="EV447">
        <v>0.27984615193928902</v>
      </c>
      <c r="EW447">
        <v>0.182155078955581</v>
      </c>
      <c r="EX447">
        <v>0.51845836070429696</v>
      </c>
      <c r="EY447">
        <v>7.85159402728101E-2</v>
      </c>
      <c r="EZ447">
        <v>0.23521997075428999</v>
      </c>
      <c r="FA447">
        <v>0.296438762831021</v>
      </c>
      <c r="FB447">
        <v>5.1811812201226999E-2</v>
      </c>
      <c r="FC447">
        <v>2.7652305973554801E-2</v>
      </c>
      <c r="FD447">
        <v>8.6041036098693E-2</v>
      </c>
      <c r="FE447">
        <v>1.53112770527013E-2</v>
      </c>
      <c r="FF447">
        <v>0.29096586962017401</v>
      </c>
      <c r="FG447">
        <v>0.32451862867832398</v>
      </c>
      <c r="FH447">
        <v>0.129424534752661</v>
      </c>
      <c r="FI447">
        <v>0.27551335765963503</v>
      </c>
      <c r="FJ447">
        <v>0.167313728421803</v>
      </c>
      <c r="FK447">
        <v>0.38970818167848897</v>
      </c>
      <c r="FL447">
        <v>0.23208465346525001</v>
      </c>
      <c r="FM447">
        <v>0.44810560410689598</v>
      </c>
      <c r="FN447">
        <v>0.21492349830014901</v>
      </c>
      <c r="FO447">
        <v>0.29508204282144901</v>
      </c>
      <c r="FP447">
        <v>6.3471699401283194E-2</v>
      </c>
      <c r="FQ447">
        <v>7.8629351396424296E-2</v>
      </c>
      <c r="FR447">
        <v>0.234856615324125</v>
      </c>
      <c r="FS447">
        <v>4.0747899983752403E-2</v>
      </c>
      <c r="FT447">
        <v>0.14954325861384399</v>
      </c>
      <c r="FU447">
        <v>7.1102669709271399E-2</v>
      </c>
      <c r="FV447">
        <v>0.28055980147549803</v>
      </c>
      <c r="FW447">
        <v>7.6862307759515303E-2</v>
      </c>
      <c r="FX447">
        <v>0.22600325238535801</v>
      </c>
      <c r="FY447">
        <v>9.0400882659748105E-2</v>
      </c>
      <c r="FZ447">
        <v>0.241241492029699</v>
      </c>
      <c r="GA447">
        <v>0.30610097649060902</v>
      </c>
      <c r="GB447">
        <v>0.252218086938446</v>
      </c>
      <c r="GC447">
        <v>5.27505815342105E-2</v>
      </c>
      <c r="GD447">
        <v>0.42852691566437701</v>
      </c>
      <c r="GE447">
        <v>0.212324327664249</v>
      </c>
      <c r="GF447">
        <v>7.5505218390513296E-4</v>
      </c>
      <c r="GG447">
        <v>3.0309772089155199E-2</v>
      </c>
      <c r="GH447">
        <v>6.1361693456221097E-2</v>
      </c>
      <c r="GI447">
        <v>1.14212717959041E-2</v>
      </c>
      <c r="GJ447">
        <v>1.39850500020913E-3</v>
      </c>
      <c r="GK447">
        <v>0.11523685501711201</v>
      </c>
      <c r="GL447">
        <v>5.3308112972137597E-2</v>
      </c>
      <c r="GM447">
        <v>2.2057867022193301E-2</v>
      </c>
      <c r="GN447">
        <v>6.3502506497761901E-2</v>
      </c>
      <c r="GO447">
        <v>0.27089165067313198</v>
      </c>
      <c r="GP447">
        <v>0.14503621697501201</v>
      </c>
      <c r="GQ447">
        <v>3.7796591165764802E-2</v>
      </c>
      <c r="GR447">
        <v>2.58320634975358E-2</v>
      </c>
      <c r="GS447">
        <v>0.152729598719822</v>
      </c>
      <c r="GT447">
        <v>2.18028046607564E-3</v>
      </c>
      <c r="GU447">
        <v>6.6985437662038905E-2</v>
      </c>
      <c r="GV447">
        <v>5.8121135528259399E-2</v>
      </c>
      <c r="GW447">
        <v>4.1406709165440203E-2</v>
      </c>
      <c r="GX447">
        <v>4.4719773708280501E-2</v>
      </c>
      <c r="GY447">
        <v>0.230201345050284</v>
      </c>
      <c r="GZ447">
        <v>0.35923609954253299</v>
      </c>
      <c r="HA447">
        <v>1.6175906400318601E-2</v>
      </c>
      <c r="HB447">
        <v>0.121468888583722</v>
      </c>
      <c r="HC447">
        <v>0.20787544087776699</v>
      </c>
      <c r="HD447">
        <v>2.0876908248609799E-2</v>
      </c>
      <c r="HE447">
        <v>0.35490672797258399</v>
      </c>
      <c r="HF447">
        <v>3.4642860156086301E-2</v>
      </c>
      <c r="HG447">
        <v>0.36409833927614699</v>
      </c>
      <c r="HH447">
        <v>7.0879533151088497E-2</v>
      </c>
      <c r="HI447">
        <v>0.137926846981963</v>
      </c>
      <c r="HJ447">
        <v>4.8305877839604099E-2</v>
      </c>
      <c r="HK447">
        <v>7.4299814739327997E-3</v>
      </c>
      <c r="HL447">
        <v>1.24176828331176E-2</v>
      </c>
      <c r="HM447">
        <v>2.58508197577186E-2</v>
      </c>
      <c r="HN447">
        <v>0.15525443147440099</v>
      </c>
      <c r="HO447">
        <v>0.17307276882544201</v>
      </c>
      <c r="HP447">
        <v>0.101747908577851</v>
      </c>
      <c r="HQ447">
        <v>0.285122332943478</v>
      </c>
      <c r="HR447">
        <v>5.0841004832843303E-2</v>
      </c>
      <c r="HS447">
        <v>0.375277682941972</v>
      </c>
      <c r="HT447">
        <v>0.37739772565765001</v>
      </c>
      <c r="HU447">
        <v>0.51139386111087004</v>
      </c>
      <c r="HV447">
        <v>0.19021986751026701</v>
      </c>
      <c r="HW447">
        <v>0.62756005125171599</v>
      </c>
      <c r="HX447">
        <v>0.39763488134986702</v>
      </c>
      <c r="HY447">
        <v>0.136926471334573</v>
      </c>
      <c r="HZ447">
        <v>0.484382479932087</v>
      </c>
      <c r="IA447">
        <v>0.119309874703249</v>
      </c>
      <c r="IB447">
        <v>0.211035622646562</v>
      </c>
      <c r="IC447">
        <v>1.1880199034025E-3</v>
      </c>
      <c r="ID447">
        <v>0.14969258276733999</v>
      </c>
      <c r="IE447">
        <v>0.15061463165209499</v>
      </c>
      <c r="IF447">
        <v>8.1194387290737705E-2</v>
      </c>
      <c r="IG447">
        <v>0.22606871998744901</v>
      </c>
      <c r="IH447">
        <v>0.112457665450251</v>
      </c>
      <c r="II447">
        <v>0.24743758361045501</v>
      </c>
      <c r="IJ447">
        <v>7.3771451064572904E-2</v>
      </c>
      <c r="IK447">
        <v>4.3297420979263599E-3</v>
      </c>
      <c r="IL447">
        <v>9.71873397648612E-2</v>
      </c>
      <c r="IM447">
        <v>4.9503694431462797E-2</v>
      </c>
      <c r="IN447">
        <v>7.7244489330937699E-3</v>
      </c>
      <c r="IO447">
        <v>7.3303930165923598E-2</v>
      </c>
      <c r="IP447">
        <v>8.3249878160914101E-2</v>
      </c>
      <c r="IQ447">
        <v>0.423597390865525</v>
      </c>
      <c r="IR447">
        <v>0.100188621454792</v>
      </c>
      <c r="IS447">
        <v>0.334727611694705</v>
      </c>
      <c r="IT447">
        <v>7.0491691906401102E-2</v>
      </c>
      <c r="IU447">
        <v>0.26557184877402901</v>
      </c>
      <c r="IV447">
        <v>0.14363405370937801</v>
      </c>
      <c r="IW447">
        <v>5.9145978546196298E-2</v>
      </c>
      <c r="IX447">
        <v>7.8965817580847503E-2</v>
      </c>
      <c r="IY447">
        <v>8.3249382302516203E-2</v>
      </c>
      <c r="IZ447">
        <v>0.16819141965530299</v>
      </c>
      <c r="JA447">
        <v>6.3617161718322896E-3</v>
      </c>
      <c r="JB447">
        <v>0.13431862978961501</v>
      </c>
      <c r="JC447">
        <v>0.30674915928936403</v>
      </c>
      <c r="JD447">
        <v>0.56287923824697395</v>
      </c>
      <c r="JE447">
        <v>0.36089380882908301</v>
      </c>
      <c r="JF447">
        <v>0.49057318380889198</v>
      </c>
      <c r="JG447">
        <v>0.34915365551691702</v>
      </c>
      <c r="JH447">
        <v>0.34960652552055799</v>
      </c>
      <c r="JI447">
        <v>0.330663307569038</v>
      </c>
      <c r="JJ447">
        <v>0.36168148411586099</v>
      </c>
      <c r="JK447">
        <v>0.203806649698657</v>
      </c>
      <c r="JL447">
        <v>0.29169308931131699</v>
      </c>
      <c r="JM447">
        <v>0.471044957876673</v>
      </c>
      <c r="JN447">
        <v>0.37081757816149702</v>
      </c>
      <c r="JO447">
        <v>6.3488639209543896E-2</v>
      </c>
      <c r="JP447">
        <v>0.34039773112126198</v>
      </c>
      <c r="JQ447">
        <v>0.29032316522940499</v>
      </c>
    </row>
    <row r="448" spans="1:277" x14ac:dyDescent="0.45">
      <c r="A448">
        <v>5625000</v>
      </c>
      <c r="B448">
        <v>0.642582195281303</v>
      </c>
      <c r="C448">
        <v>0.721096105702839</v>
      </c>
      <c r="D448">
        <v>0.68819691226411395</v>
      </c>
      <c r="E448">
        <v>0.102960352561728</v>
      </c>
      <c r="F448">
        <v>0.14318919903073701</v>
      </c>
      <c r="G448">
        <v>0.27495014186563399</v>
      </c>
      <c r="H448">
        <v>0.33617777046316299</v>
      </c>
      <c r="I448">
        <v>0.13204763826147001</v>
      </c>
      <c r="J448">
        <v>0.450333752341741</v>
      </c>
      <c r="K448">
        <v>6.2979206921380995E-2</v>
      </c>
      <c r="L448">
        <v>0.29718151316827901</v>
      </c>
      <c r="M448">
        <v>0.48688497446769402</v>
      </c>
      <c r="N448">
        <v>0.56858769983296298</v>
      </c>
      <c r="O448">
        <v>0.23361806906140201</v>
      </c>
      <c r="P448">
        <v>0.15627667945792301</v>
      </c>
      <c r="Q448">
        <v>0.63188732557541905</v>
      </c>
      <c r="R448">
        <v>0.113858450073359</v>
      </c>
      <c r="S448">
        <v>0.66332586082800704</v>
      </c>
      <c r="T448">
        <v>0.33026634306819003</v>
      </c>
      <c r="U448">
        <v>0.62991657313868399</v>
      </c>
      <c r="V448">
        <v>0.47206311603648898</v>
      </c>
      <c r="W448">
        <v>0.59699951024646902</v>
      </c>
      <c r="X448">
        <v>0.63782262774528597</v>
      </c>
      <c r="Y448">
        <v>0.80438540167931205</v>
      </c>
      <c r="Z448">
        <v>0.78511639276295597</v>
      </c>
      <c r="AA448">
        <v>0.13610285771021</v>
      </c>
      <c r="AB448">
        <v>0.10787709751090201</v>
      </c>
      <c r="AC448">
        <v>0.24404127829355601</v>
      </c>
      <c r="AD448">
        <v>0.22424792179886999</v>
      </c>
      <c r="AE448">
        <v>0.22390585027010301</v>
      </c>
      <c r="AF448">
        <v>0.18419203288673999</v>
      </c>
      <c r="AG448">
        <v>0.13214050165590299</v>
      </c>
      <c r="AH448">
        <v>0.12804983382670099</v>
      </c>
      <c r="AI448">
        <v>0.40193904355773502</v>
      </c>
      <c r="AJ448">
        <v>0.62966739526448701</v>
      </c>
      <c r="AK448">
        <v>0.38457773451717697</v>
      </c>
      <c r="AL448">
        <v>0.16044201179800499</v>
      </c>
      <c r="AM448">
        <v>0.58188780356004299</v>
      </c>
      <c r="AN448">
        <v>0.218780680510991</v>
      </c>
      <c r="AO448">
        <v>0.68099464075725902</v>
      </c>
      <c r="AP448">
        <v>0.27307460617205198</v>
      </c>
      <c r="AQ448">
        <v>0.64462771002784602</v>
      </c>
      <c r="AR448">
        <v>0.60343353056348403</v>
      </c>
      <c r="AS448">
        <v>0.62151913865411901</v>
      </c>
      <c r="AT448">
        <v>0.470935676911787</v>
      </c>
      <c r="AU448">
        <v>0.737376964876028</v>
      </c>
      <c r="AV448">
        <v>0.148543152648657</v>
      </c>
      <c r="AW448">
        <v>0.22175215024176301</v>
      </c>
      <c r="AX448">
        <v>0.303393696006035</v>
      </c>
      <c r="AY448">
        <v>0.38985341513802901</v>
      </c>
      <c r="AZ448">
        <v>0.29615595620792501</v>
      </c>
      <c r="BA448">
        <v>0.25564834273379999</v>
      </c>
      <c r="BB448">
        <v>4.1810821905072799E-2</v>
      </c>
      <c r="BC448">
        <v>0.27427513536491899</v>
      </c>
      <c r="BD448">
        <v>0.48783899201734698</v>
      </c>
      <c r="BE448">
        <v>0.77619780313165798</v>
      </c>
      <c r="BF448">
        <v>0.341869436561625</v>
      </c>
      <c r="BG448">
        <v>0.20621163951803401</v>
      </c>
      <c r="BH448">
        <v>0.682106427371581</v>
      </c>
      <c r="BI448">
        <v>0.19415218276820201</v>
      </c>
      <c r="BJ448">
        <v>0.75722770792013905</v>
      </c>
      <c r="BK448">
        <v>0.39266133206941201</v>
      </c>
      <c r="BL448">
        <v>0.72311856899640103</v>
      </c>
      <c r="BM448">
        <v>0.52178612795061496</v>
      </c>
      <c r="BN448">
        <v>0.815993129986471</v>
      </c>
      <c r="BO448">
        <v>0.48581606704797498</v>
      </c>
      <c r="BP448">
        <v>0.10571196104087401</v>
      </c>
      <c r="BQ448">
        <v>0.17573316198192099</v>
      </c>
      <c r="BR448">
        <v>0.31734365393095199</v>
      </c>
      <c r="BS448">
        <v>0.27839385500314201</v>
      </c>
      <c r="BT448">
        <v>0.19779200844183401</v>
      </c>
      <c r="BU448">
        <v>0.21571140631420099</v>
      </c>
      <c r="BV448">
        <v>5.6068181571328798E-2</v>
      </c>
      <c r="BW448">
        <v>0.25965509061041497</v>
      </c>
      <c r="BX448">
        <v>0.47997736220827902</v>
      </c>
      <c r="BY448">
        <v>0.77780339928354003</v>
      </c>
      <c r="BZ448">
        <v>0.238974036725424</v>
      </c>
      <c r="CA448">
        <v>0.110331960928208</v>
      </c>
      <c r="CB448">
        <v>0.66520661398209102</v>
      </c>
      <c r="CC448">
        <v>0.212322254680992</v>
      </c>
      <c r="CD448">
        <v>0.66923577317122795</v>
      </c>
      <c r="CE448">
        <v>0.31685001660658701</v>
      </c>
      <c r="CF448">
        <v>0.73198807757706796</v>
      </c>
      <c r="CG448">
        <v>0.51319400388131597</v>
      </c>
      <c r="CH448">
        <v>0.71872322035402203</v>
      </c>
      <c r="CI448">
        <v>0.58463078908786703</v>
      </c>
      <c r="CJ448">
        <v>8.5976269544353404E-2</v>
      </c>
      <c r="CK448">
        <v>1.7496070847407098E-2</v>
      </c>
      <c r="CL448">
        <v>9.9962388020119405E-2</v>
      </c>
      <c r="CM448">
        <v>0.11810060226671</v>
      </c>
      <c r="CN448">
        <v>6.6220538577172194E-2</v>
      </c>
      <c r="CO448">
        <v>0.16739749618666999</v>
      </c>
      <c r="CP448">
        <v>3.0164697226013601E-2</v>
      </c>
      <c r="CQ448">
        <v>2.5013432161690701E-3</v>
      </c>
      <c r="CR448">
        <v>9.6558889562161798E-2</v>
      </c>
      <c r="CS448">
        <v>0.118350435980191</v>
      </c>
      <c r="CT448">
        <v>0.25669263530370301</v>
      </c>
      <c r="CU448">
        <v>0.151499647749334</v>
      </c>
      <c r="CV448">
        <v>4.8062059089963499E-2</v>
      </c>
      <c r="CW448">
        <v>6.8636711481762494E-2</v>
      </c>
      <c r="CX448">
        <v>0.27349876813888202</v>
      </c>
      <c r="CY448">
        <v>0.16553725002570599</v>
      </c>
      <c r="CZ448">
        <v>0.23404869689212701</v>
      </c>
      <c r="DA448">
        <v>8.5106770194223705E-2</v>
      </c>
      <c r="DB448">
        <v>2.9998355208128401E-3</v>
      </c>
      <c r="DC448">
        <v>0.33029916544208199</v>
      </c>
      <c r="DD448">
        <v>4.0294289304775098E-2</v>
      </c>
      <c r="DE448">
        <v>7.3317307487179399E-3</v>
      </c>
      <c r="DF448">
        <v>0.23470697016759201</v>
      </c>
      <c r="DG448">
        <v>0.110295126005753</v>
      </c>
      <c r="DH448">
        <v>6.5719579486936505E-2</v>
      </c>
      <c r="DI448">
        <v>0.24045045591651501</v>
      </c>
      <c r="DJ448">
        <v>0.21099593785009599</v>
      </c>
      <c r="DK448">
        <v>8.92588481917483E-2</v>
      </c>
      <c r="DL448">
        <v>0.29624420359673298</v>
      </c>
      <c r="DM448">
        <v>0.15071863161914001</v>
      </c>
      <c r="DN448">
        <v>0.34349248498898599</v>
      </c>
      <c r="DO448">
        <v>0.146738920392495</v>
      </c>
      <c r="DP448">
        <v>4.7282203439211502E-2</v>
      </c>
      <c r="DQ448">
        <v>8.1284195265736506E-2</v>
      </c>
      <c r="DR448">
        <v>5.1222309437538797E-2</v>
      </c>
      <c r="DS448">
        <v>0.134678400460187</v>
      </c>
      <c r="DT448">
        <v>3.0901615714810499E-2</v>
      </c>
      <c r="DU448">
        <v>0.16188115691748001</v>
      </c>
      <c r="DV448">
        <v>6.3932502524743806E-2</v>
      </c>
      <c r="DW448">
        <v>0.32392773359453297</v>
      </c>
      <c r="DX448">
        <v>0.18056626571859299</v>
      </c>
      <c r="DY448">
        <v>5.8755492016611302E-2</v>
      </c>
      <c r="DZ448">
        <v>0.48853649870025601</v>
      </c>
      <c r="EA448">
        <v>0.38930308016844201</v>
      </c>
      <c r="EB448">
        <v>0.152056187189545</v>
      </c>
      <c r="EC448">
        <v>0.12206673641336301</v>
      </c>
      <c r="ED448">
        <v>0.15837331094125501</v>
      </c>
      <c r="EE448">
        <v>0.60041026776170903</v>
      </c>
      <c r="EF448">
        <v>0.18759080898018399</v>
      </c>
      <c r="EG448">
        <v>2.14639331534455E-2</v>
      </c>
      <c r="EH448">
        <v>0.35231750827946601</v>
      </c>
      <c r="EI448">
        <v>0.10753256811112701</v>
      </c>
      <c r="EJ448">
        <v>0.19090146543528999</v>
      </c>
      <c r="EK448">
        <v>0.29586661839923101</v>
      </c>
      <c r="EL448">
        <v>0.34225417961002103</v>
      </c>
      <c r="EM448">
        <v>0.16229362670237199</v>
      </c>
      <c r="EN448">
        <v>1.4024559807968399E-3</v>
      </c>
      <c r="EO448">
        <v>0.362162978025029</v>
      </c>
      <c r="EP448">
        <v>0.17587076672651999</v>
      </c>
      <c r="EQ448">
        <v>0.460371017606585</v>
      </c>
      <c r="ER448">
        <v>0.105731488112147</v>
      </c>
      <c r="ES448">
        <v>0.146150535212413</v>
      </c>
      <c r="ET448">
        <v>0.30066196434784898</v>
      </c>
      <c r="EU448">
        <v>1.7596202454405001E-2</v>
      </c>
      <c r="EV448">
        <v>0.36492907239813099</v>
      </c>
      <c r="EW448">
        <v>0.47026179432762799</v>
      </c>
      <c r="EX448">
        <v>0.55754495065113097</v>
      </c>
      <c r="EY448">
        <v>0.27863776227550902</v>
      </c>
      <c r="EZ448">
        <v>0.27978724642471597</v>
      </c>
      <c r="FA448">
        <v>0.305383620137542</v>
      </c>
      <c r="FB448">
        <v>5.5812297727692098E-2</v>
      </c>
      <c r="FC448">
        <v>1.3125598354804199E-3</v>
      </c>
      <c r="FD448">
        <v>7.68323144390602E-3</v>
      </c>
      <c r="FE448">
        <v>7.6052307954732404E-2</v>
      </c>
      <c r="FF448">
        <v>0.34043950842587301</v>
      </c>
      <c r="FG448">
        <v>4.8835138250180099E-2</v>
      </c>
      <c r="FH448">
        <v>1.1128831537643E-2</v>
      </c>
      <c r="FI448">
        <v>0.11875234906290601</v>
      </c>
      <c r="FJ448">
        <v>7.79488335841685E-2</v>
      </c>
      <c r="FK448">
        <v>0.26853822574458502</v>
      </c>
      <c r="FL448">
        <v>0.48665026987100801</v>
      </c>
      <c r="FM448">
        <v>0.233932229237582</v>
      </c>
      <c r="FN448">
        <v>0.212630004930668</v>
      </c>
      <c r="FO448">
        <v>0.26209275750521799</v>
      </c>
      <c r="FP448">
        <v>8.1219414516107799E-2</v>
      </c>
      <c r="FQ448">
        <v>9.7493004989211401E-2</v>
      </c>
      <c r="FR448">
        <v>0.141884239656207</v>
      </c>
      <c r="FS448">
        <v>0.227071970100717</v>
      </c>
      <c r="FT448">
        <v>0.19865623951622399</v>
      </c>
      <c r="FU448">
        <v>6.7488982927800603E-2</v>
      </c>
      <c r="FV448">
        <v>8.2640292376711097E-2</v>
      </c>
      <c r="FW448">
        <v>0.236757941783552</v>
      </c>
      <c r="FX448">
        <v>9.2788919077211499E-2</v>
      </c>
      <c r="FY448">
        <v>0.141502526055207</v>
      </c>
      <c r="FZ448">
        <v>3.2473027588293402E-2</v>
      </c>
      <c r="GA448">
        <v>0.39497886080896799</v>
      </c>
      <c r="GB448">
        <v>0.31563448562687701</v>
      </c>
      <c r="GC448">
        <v>0.17482657650109501</v>
      </c>
      <c r="GD448">
        <v>0.47486336041486998</v>
      </c>
      <c r="GE448">
        <v>0.22053802004131601</v>
      </c>
      <c r="GF448">
        <v>1.30714368392328E-2</v>
      </c>
      <c r="GG448">
        <v>5.8395548266008401E-3</v>
      </c>
      <c r="GH448">
        <v>3.9665911869902697E-2</v>
      </c>
      <c r="GI448">
        <v>0.122514368154472</v>
      </c>
      <c r="GJ448">
        <v>5.4676612472742601E-2</v>
      </c>
      <c r="GK448">
        <v>0.16786585134276</v>
      </c>
      <c r="GL448">
        <v>3.6413286209963799E-2</v>
      </c>
      <c r="GM448">
        <v>3.8981089631512998E-2</v>
      </c>
      <c r="GN448">
        <v>1.10664939434689E-2</v>
      </c>
      <c r="GO448">
        <v>0.17759532111894899</v>
      </c>
      <c r="GP448">
        <v>3.0934518905177599E-3</v>
      </c>
      <c r="GQ448">
        <v>2.41422010599295E-3</v>
      </c>
      <c r="GR448">
        <v>0.20865503808438801</v>
      </c>
      <c r="GS448">
        <v>0.34476076338539902</v>
      </c>
      <c r="GT448">
        <v>0.17382324742490801</v>
      </c>
      <c r="GU448">
        <v>5.7401259484362498E-2</v>
      </c>
      <c r="GV448">
        <v>0.31867067679910199</v>
      </c>
      <c r="GW448">
        <v>1.5942675664485401E-2</v>
      </c>
      <c r="GX448">
        <v>0.36608247236914698</v>
      </c>
      <c r="GY448">
        <v>0.276800811311114</v>
      </c>
      <c r="GZ448">
        <v>0.43057680053505698</v>
      </c>
      <c r="HA448">
        <v>0.17392038670548601</v>
      </c>
      <c r="HB448">
        <v>0.30429675349492502</v>
      </c>
      <c r="HC448">
        <v>0.47394492341810102</v>
      </c>
      <c r="HD448">
        <v>0.46514182379671298</v>
      </c>
      <c r="HE448">
        <v>0.17265011475413999</v>
      </c>
      <c r="HF448">
        <v>3.4686905848558401E-2</v>
      </c>
      <c r="HG448">
        <v>0.53273003320283796</v>
      </c>
      <c r="HH448">
        <v>0.15404597132508499</v>
      </c>
      <c r="HI448">
        <v>0.58886523004262303</v>
      </c>
      <c r="HJ448">
        <v>8.1763735786487393E-2</v>
      </c>
      <c r="HK448">
        <v>0.43920207148978602</v>
      </c>
      <c r="HL448">
        <v>0.155185066722965</v>
      </c>
      <c r="HM448">
        <v>0.35882302101236702</v>
      </c>
      <c r="HN448">
        <v>0.53354270434810103</v>
      </c>
      <c r="HO448">
        <v>0.235274176610863</v>
      </c>
      <c r="HP448">
        <v>0.107942686073056</v>
      </c>
      <c r="HQ448">
        <v>0.50068219904218503</v>
      </c>
      <c r="HR448">
        <v>0.24800028257600101</v>
      </c>
      <c r="HS448">
        <v>0.70469048119617395</v>
      </c>
      <c r="HT448">
        <v>0.39217994899311898</v>
      </c>
      <c r="HU448">
        <v>0.79127351612666996</v>
      </c>
      <c r="HV448">
        <v>0.51171570818262002</v>
      </c>
      <c r="HW448">
        <v>0.74669496081561604</v>
      </c>
      <c r="HX448">
        <v>0.61646571115757098</v>
      </c>
      <c r="HY448">
        <v>0.20805634414236501</v>
      </c>
      <c r="HZ448">
        <v>0.26878427351449302</v>
      </c>
      <c r="IA448">
        <v>0.305933262725538</v>
      </c>
      <c r="IB448">
        <v>0.41158070619443099</v>
      </c>
      <c r="IC448">
        <v>3.3213199825285103E-2</v>
      </c>
      <c r="ID448">
        <v>0.23964591217515099</v>
      </c>
      <c r="IE448">
        <v>0.10430522008866799</v>
      </c>
      <c r="IF448">
        <v>0.2414640983945</v>
      </c>
      <c r="IG448">
        <v>0.209154288679123</v>
      </c>
      <c r="IH448">
        <v>0.119411009733907</v>
      </c>
      <c r="II448">
        <v>0.37103306119384599</v>
      </c>
      <c r="IJ448">
        <v>9.7058140839015802E-2</v>
      </c>
      <c r="IK448">
        <v>0.20153988406808099</v>
      </c>
      <c r="IL448">
        <v>8.3922534026559303E-2</v>
      </c>
      <c r="IM448">
        <v>0.183755865357242</v>
      </c>
      <c r="IN448">
        <v>0.16183277068148999</v>
      </c>
      <c r="IO448">
        <v>1.0317879516759601E-2</v>
      </c>
      <c r="IP448">
        <v>6.4806493546397503E-2</v>
      </c>
      <c r="IQ448">
        <v>0.74539377886460501</v>
      </c>
      <c r="IR448">
        <v>0.29752256173495201</v>
      </c>
      <c r="IS448">
        <v>0.53109526109842298</v>
      </c>
      <c r="IT448">
        <v>0.403106617587006</v>
      </c>
      <c r="IU448">
        <v>0.46445977943654898</v>
      </c>
      <c r="IV448">
        <v>0.40199816977353903</v>
      </c>
      <c r="IW448">
        <v>0.11784130734868301</v>
      </c>
      <c r="IX448">
        <v>1.38115502200015E-3</v>
      </c>
      <c r="IY448">
        <v>0.19731214039141401</v>
      </c>
      <c r="IZ448">
        <v>5.3792234617530299E-2</v>
      </c>
      <c r="JA448">
        <v>9.2755967253561999E-2</v>
      </c>
      <c r="JB448">
        <v>0.10677244480001601</v>
      </c>
      <c r="JC448">
        <v>0.36722621708734798</v>
      </c>
      <c r="JD448">
        <v>0.59734016827410197</v>
      </c>
      <c r="JE448">
        <v>0.43404284324451797</v>
      </c>
      <c r="JF448">
        <v>0.57721728929069405</v>
      </c>
      <c r="JG448">
        <v>0.61127543692620101</v>
      </c>
      <c r="JH448">
        <v>0.393812421680451</v>
      </c>
      <c r="JI448">
        <v>0.56709432861855802</v>
      </c>
      <c r="JJ448">
        <v>0.32651782674895702</v>
      </c>
      <c r="JK448">
        <v>0.217135029139125</v>
      </c>
      <c r="JL448">
        <v>0.609245995402934</v>
      </c>
      <c r="JM448">
        <v>0.58239636209728696</v>
      </c>
      <c r="JN448">
        <v>0.66230998042259304</v>
      </c>
      <c r="JO448">
        <v>0.38228604159516499</v>
      </c>
      <c r="JP448">
        <v>0.44674032911813799</v>
      </c>
      <c r="JQ448">
        <v>0.47835403897886197</v>
      </c>
    </row>
    <row r="449" spans="1:277" x14ac:dyDescent="0.45">
      <c r="A449">
        <v>5683593.75</v>
      </c>
      <c r="B449">
        <v>0.41550931222509602</v>
      </c>
      <c r="C449">
        <v>0.45494828482882699</v>
      </c>
      <c r="D449">
        <v>0.45997922916204897</v>
      </c>
      <c r="E449">
        <v>0.30982172580332501</v>
      </c>
      <c r="F449">
        <v>0.18198811720551999</v>
      </c>
      <c r="G449">
        <v>0.43882125372351799</v>
      </c>
      <c r="H449">
        <v>0.16108210549573601</v>
      </c>
      <c r="I449">
        <v>3.5699466619720698E-2</v>
      </c>
      <c r="J449">
        <v>0.21350551377441501</v>
      </c>
      <c r="K449">
        <v>7.1450525035584203E-2</v>
      </c>
      <c r="L449">
        <v>6.2561551371143401E-2</v>
      </c>
      <c r="M449">
        <v>0.221770566743582</v>
      </c>
      <c r="N449">
        <v>0.26218347683221699</v>
      </c>
      <c r="O449">
        <v>3.03399986109434E-2</v>
      </c>
      <c r="P449">
        <v>8.95528579952697E-2</v>
      </c>
      <c r="Q449">
        <v>0.22159055243912901</v>
      </c>
      <c r="R449">
        <v>2.7484927756214101E-2</v>
      </c>
      <c r="S449">
        <v>0.29258009432943799</v>
      </c>
      <c r="T449">
        <v>0.28777291270091399</v>
      </c>
      <c r="U449">
        <v>0.52088685560642001</v>
      </c>
      <c r="V449">
        <v>0.40621931939223299</v>
      </c>
      <c r="W449">
        <v>0.40438165252962699</v>
      </c>
      <c r="X449">
        <v>0.63987162234491701</v>
      </c>
      <c r="Y449">
        <v>0.678411504539844</v>
      </c>
      <c r="Z449">
        <v>0.51898787642504896</v>
      </c>
      <c r="AA449">
        <v>0.137483807007419</v>
      </c>
      <c r="AB449">
        <v>0.43851003648355902</v>
      </c>
      <c r="AC449">
        <v>0.42382142755758101</v>
      </c>
      <c r="AD449">
        <v>0.17447066277776599</v>
      </c>
      <c r="AE449">
        <v>4.9074747953696402E-2</v>
      </c>
      <c r="AF449">
        <v>7.7811584645131604E-2</v>
      </c>
      <c r="AG449">
        <v>0.28284592834474398</v>
      </c>
      <c r="AH449">
        <v>5.89917306798379E-2</v>
      </c>
      <c r="AI449">
        <v>0.54979584570318596</v>
      </c>
      <c r="AJ449">
        <v>0.38768911712341703</v>
      </c>
      <c r="AK449">
        <v>8.7322442901482E-2</v>
      </c>
      <c r="AL449">
        <v>0.126590574813916</v>
      </c>
      <c r="AM449">
        <v>0.42496788662021601</v>
      </c>
      <c r="AN449">
        <v>5.9551566347240098E-2</v>
      </c>
      <c r="AO449">
        <v>0.43663349663655399</v>
      </c>
      <c r="AP449">
        <v>0.35548066078583701</v>
      </c>
      <c r="AQ449">
        <v>0.36391092747707299</v>
      </c>
      <c r="AR449">
        <v>0.52670582694070101</v>
      </c>
      <c r="AS449">
        <v>0.40802061029806003</v>
      </c>
      <c r="AT449">
        <v>0.38292646946917802</v>
      </c>
      <c r="AU449">
        <v>0.57993096535779498</v>
      </c>
      <c r="AV449">
        <v>0.132355615553685</v>
      </c>
      <c r="AW449">
        <v>0.45342068009221997</v>
      </c>
      <c r="AX449">
        <v>0.48455696225938799</v>
      </c>
      <c r="AY449">
        <v>0.41365607694483297</v>
      </c>
      <c r="AZ449">
        <v>8.9883619367157094E-2</v>
      </c>
      <c r="BA449">
        <v>0.15882026468670399</v>
      </c>
      <c r="BB449">
        <v>0.35152510056012998</v>
      </c>
      <c r="BC449">
        <v>0.25778315134449198</v>
      </c>
      <c r="BD449">
        <v>0.76286618472541901</v>
      </c>
      <c r="BE449">
        <v>0.63810144182000705</v>
      </c>
      <c r="BF449">
        <v>7.2707136462087596E-2</v>
      </c>
      <c r="BG449">
        <v>0.19118670294191001</v>
      </c>
      <c r="BH449">
        <v>0.56604144102543197</v>
      </c>
      <c r="BI449">
        <v>5.2882107255545603E-2</v>
      </c>
      <c r="BJ449">
        <v>0.64575150861791197</v>
      </c>
      <c r="BK449">
        <v>0.485123919698282</v>
      </c>
      <c r="BL449">
        <v>0.66174600471015099</v>
      </c>
      <c r="BM449">
        <v>0.34439168911073198</v>
      </c>
      <c r="BN449">
        <v>0.57112719847235605</v>
      </c>
      <c r="BO449">
        <v>0.54193189782056395</v>
      </c>
      <c r="BP449">
        <v>0.12836010687733601</v>
      </c>
      <c r="BQ449">
        <v>0.42850880695304899</v>
      </c>
      <c r="BR449">
        <v>0.45172502482743798</v>
      </c>
      <c r="BS449">
        <v>0.17658638185866801</v>
      </c>
      <c r="BT449">
        <v>0.14335327628584399</v>
      </c>
      <c r="BU449">
        <v>6.6190398802143096E-3</v>
      </c>
      <c r="BV449">
        <v>9.9284360200379895E-2</v>
      </c>
      <c r="BW449">
        <v>0.112202872164345</v>
      </c>
      <c r="BX449">
        <v>0.52639385153996598</v>
      </c>
      <c r="BY449">
        <v>0.49909602374689899</v>
      </c>
      <c r="BZ449">
        <v>2.3904664897822701E-2</v>
      </c>
      <c r="CA449">
        <v>0.22871563361407499</v>
      </c>
      <c r="CB449">
        <v>0.49818929282011198</v>
      </c>
      <c r="CC449">
        <v>0.106634241327591</v>
      </c>
      <c r="CD449">
        <v>0.37591574848182002</v>
      </c>
      <c r="CE449">
        <v>0.32556779205240399</v>
      </c>
      <c r="CF449">
        <v>0.47169742222179001</v>
      </c>
      <c r="CG449">
        <v>0.42661179669308402</v>
      </c>
      <c r="CH449">
        <v>0.52969178097465397</v>
      </c>
      <c r="CI449">
        <v>0.378036916446921</v>
      </c>
      <c r="CJ449">
        <v>5.1095479749251702E-2</v>
      </c>
      <c r="CK449">
        <v>0.104135325034141</v>
      </c>
      <c r="CL449">
        <v>0.20746664598235101</v>
      </c>
      <c r="CM449">
        <v>5.3310887538490899E-2</v>
      </c>
      <c r="CN449">
        <v>5.2252500980913302E-2</v>
      </c>
      <c r="CO449">
        <v>0.180983880101802</v>
      </c>
      <c r="CP449">
        <v>5.0895121664356099E-2</v>
      </c>
      <c r="CQ449">
        <v>3.8419791873909502E-2</v>
      </c>
      <c r="CR449">
        <v>9.1979750300549196E-2</v>
      </c>
      <c r="CS449">
        <v>6.7987350255040893E-2</v>
      </c>
      <c r="CT449">
        <v>0.180035377202789</v>
      </c>
      <c r="CU449">
        <v>0.158959986220924</v>
      </c>
      <c r="CV449">
        <v>0.15387314163811799</v>
      </c>
      <c r="CW449">
        <v>5.3294945118704098E-2</v>
      </c>
      <c r="CX449">
        <v>0.14353875581741701</v>
      </c>
      <c r="CY449">
        <v>0.28259327739884599</v>
      </c>
      <c r="CZ449">
        <v>0.15115134736489699</v>
      </c>
      <c r="DA449">
        <v>0.22467474418973599</v>
      </c>
      <c r="DB449">
        <v>0.14623614491315701</v>
      </c>
      <c r="DC449">
        <v>0.31364050053657699</v>
      </c>
      <c r="DD449">
        <v>4.8553718289804801E-2</v>
      </c>
      <c r="DE449">
        <v>0.104514582545618</v>
      </c>
      <c r="DF449">
        <v>3.4562120698728299E-2</v>
      </c>
      <c r="DG449">
        <v>0.31761166809583302</v>
      </c>
      <c r="DH449">
        <v>2.2839657108485501E-2</v>
      </c>
      <c r="DI449">
        <v>0.50834525380060003</v>
      </c>
      <c r="DJ449">
        <v>0.49639004611901399</v>
      </c>
      <c r="DK449">
        <v>8.9949111090756095E-2</v>
      </c>
      <c r="DL449">
        <v>0.19799299695292</v>
      </c>
      <c r="DM449">
        <v>0.237960830658105</v>
      </c>
      <c r="DN449">
        <v>0.232241188043108</v>
      </c>
      <c r="DO449">
        <v>0.27103502659996997</v>
      </c>
      <c r="DP449">
        <v>0.24344771847928201</v>
      </c>
      <c r="DQ449">
        <v>0.41868639902084798</v>
      </c>
      <c r="DR449">
        <v>0.18178225855527599</v>
      </c>
      <c r="DS449">
        <v>0.24100869208212</v>
      </c>
      <c r="DT449">
        <v>0.19338742787836999</v>
      </c>
      <c r="DU449">
        <v>0.22580399683354399</v>
      </c>
      <c r="DV449">
        <v>9.0436270210646999E-2</v>
      </c>
      <c r="DW449">
        <v>0.115383818306001</v>
      </c>
      <c r="DX449">
        <v>0.339420332782715</v>
      </c>
      <c r="DY449">
        <v>3.7486713810646097E-4</v>
      </c>
      <c r="DZ449">
        <v>0.50144366531830897</v>
      </c>
      <c r="EA449">
        <v>0.53418477783388496</v>
      </c>
      <c r="EB449">
        <v>6.9781648698845396E-3</v>
      </c>
      <c r="EC449">
        <v>1.03663063213693E-2</v>
      </c>
      <c r="ED449">
        <v>0.117372043869723</v>
      </c>
      <c r="EE449">
        <v>0.16676664194733301</v>
      </c>
      <c r="EF449">
        <v>0.27688312124754899</v>
      </c>
      <c r="EG449">
        <v>0.20859828150686399</v>
      </c>
      <c r="EH449">
        <v>0.35260433171538003</v>
      </c>
      <c r="EI449">
        <v>0.18415264154007999</v>
      </c>
      <c r="EJ449">
        <v>0.42046704831961301</v>
      </c>
      <c r="EK449">
        <v>0.29353445158575803</v>
      </c>
      <c r="EL449">
        <v>5.1202765261583301E-2</v>
      </c>
      <c r="EM449">
        <v>0.14924370594165501</v>
      </c>
      <c r="EN449">
        <v>0.112946113309501</v>
      </c>
      <c r="EO449">
        <v>0.35691217323253299</v>
      </c>
      <c r="EP449">
        <v>0.33859264396053501</v>
      </c>
      <c r="EQ449">
        <v>0.344908121914139</v>
      </c>
      <c r="ER449">
        <v>0.151362156207418</v>
      </c>
      <c r="ES449">
        <v>0.283924602176165</v>
      </c>
      <c r="ET449">
        <v>0.23758570005302901</v>
      </c>
      <c r="EU449">
        <v>3.7842552321207999E-2</v>
      </c>
      <c r="EV449">
        <v>0.13945073026729199</v>
      </c>
      <c r="EW449">
        <v>0.30383395975998101</v>
      </c>
      <c r="EX449">
        <v>0.44650730804626998</v>
      </c>
      <c r="EY449">
        <v>0.23206946681273199</v>
      </c>
      <c r="EZ449">
        <v>0.38606042179600297</v>
      </c>
      <c r="FA449">
        <v>0.33745943468822198</v>
      </c>
      <c r="FB449">
        <v>2.03466586257318E-2</v>
      </c>
      <c r="FC449">
        <v>8.9119568921451203E-3</v>
      </c>
      <c r="FD449">
        <v>1.45807769715163E-2</v>
      </c>
      <c r="FE449">
        <v>7.9416143942402706E-2</v>
      </c>
      <c r="FF449">
        <v>0.16310178945887299</v>
      </c>
      <c r="FG449">
        <v>2.32499803987175E-2</v>
      </c>
      <c r="FH449">
        <v>2.7026468240561399E-2</v>
      </c>
      <c r="FI449">
        <v>4.3674785682092697E-3</v>
      </c>
      <c r="FJ449">
        <v>9.0749421460739992E-3</v>
      </c>
      <c r="FK449">
        <v>7.0731961994104697E-2</v>
      </c>
      <c r="FL449">
        <v>0.240448786133061</v>
      </c>
      <c r="FM449">
        <v>1.8409905315417099E-2</v>
      </c>
      <c r="FN449">
        <v>7.5887228922390901E-2</v>
      </c>
      <c r="FO449">
        <v>2.4546221859864499E-2</v>
      </c>
      <c r="FP449">
        <v>4.4160675375151302E-2</v>
      </c>
      <c r="FQ449">
        <v>3.8099854327984302E-2</v>
      </c>
      <c r="FR449">
        <v>0.10550944710120801</v>
      </c>
      <c r="FS449">
        <v>0.161690341658312</v>
      </c>
      <c r="FT449">
        <v>0.143882947644698</v>
      </c>
      <c r="FU449">
        <v>4.08211708791614E-2</v>
      </c>
      <c r="FV449">
        <v>1.81360517088675E-2</v>
      </c>
      <c r="FW449">
        <v>0.12625347683129401</v>
      </c>
      <c r="FX449">
        <v>0.132274608009219</v>
      </c>
      <c r="FY449">
        <v>0.22445935718898699</v>
      </c>
      <c r="FZ449">
        <v>5.2523201493748497E-3</v>
      </c>
      <c r="GA449">
        <v>0.19924877249130701</v>
      </c>
      <c r="GB449">
        <v>9.1546446516133306E-2</v>
      </c>
      <c r="GC449">
        <v>5.6269604531566701E-2</v>
      </c>
      <c r="GD449">
        <v>0.30847829656793802</v>
      </c>
      <c r="GE449">
        <v>0.21497386624718801</v>
      </c>
      <c r="GF449">
        <v>0.44538838410249498</v>
      </c>
      <c r="GG449">
        <v>0.15463636455065</v>
      </c>
      <c r="GH449">
        <v>8.9079326836361106E-2</v>
      </c>
      <c r="GI449">
        <v>8.0534193903295803E-2</v>
      </c>
      <c r="GJ449">
        <v>0.20045145315094701</v>
      </c>
      <c r="GK449">
        <v>2.9225652683565501E-2</v>
      </c>
      <c r="GL449">
        <v>0.33564768268862599</v>
      </c>
      <c r="GM449">
        <v>0.14151503496919199</v>
      </c>
      <c r="GN449">
        <v>0.22598073927968601</v>
      </c>
      <c r="GO449">
        <v>4.5112577347559302E-2</v>
      </c>
      <c r="GP449">
        <v>0.218362869658319</v>
      </c>
      <c r="GQ449">
        <v>7.0674458871741799E-2</v>
      </c>
      <c r="GR449">
        <v>0.20013353063244901</v>
      </c>
      <c r="GS449">
        <v>0.196739157812336</v>
      </c>
      <c r="GT449">
        <v>5.1025503483357097E-2</v>
      </c>
      <c r="GU449">
        <v>9.1278520521300102E-2</v>
      </c>
      <c r="GV449">
        <v>0.340595663956543</v>
      </c>
      <c r="GW449">
        <v>2.6653725450836201E-2</v>
      </c>
      <c r="GX449">
        <v>0.17503263755182</v>
      </c>
      <c r="GY449">
        <v>5.10861712521338E-2</v>
      </c>
      <c r="GZ449">
        <v>0.28943036027276398</v>
      </c>
      <c r="HA449">
        <v>2.81417635464104E-2</v>
      </c>
      <c r="HB449">
        <v>0.17907709333872601</v>
      </c>
      <c r="HC449">
        <v>0.270182493729828</v>
      </c>
      <c r="HD449">
        <v>0.58800008786661495</v>
      </c>
      <c r="HE449">
        <v>0.15092906857466601</v>
      </c>
      <c r="HF449">
        <v>0.102228690671489</v>
      </c>
      <c r="HG449">
        <v>0.36596244346646301</v>
      </c>
      <c r="HH449">
        <v>5.7597288902268902E-2</v>
      </c>
      <c r="HI449">
        <v>0.56519704730994502</v>
      </c>
      <c r="HJ449">
        <v>0.26704662966836901</v>
      </c>
      <c r="HK449">
        <v>0.47255505309500601</v>
      </c>
      <c r="HL449">
        <v>0.277993819510236</v>
      </c>
      <c r="HM449">
        <v>0.49799159453661301</v>
      </c>
      <c r="HN449">
        <v>0.41276390724759299</v>
      </c>
      <c r="HO449">
        <v>0.11077960631283</v>
      </c>
      <c r="HP449">
        <v>4.7672402886490703E-2</v>
      </c>
      <c r="HQ449">
        <v>0.29966181300026001</v>
      </c>
      <c r="HR449">
        <v>0.112510651675384</v>
      </c>
      <c r="HS449">
        <v>0.32791388981494701</v>
      </c>
      <c r="HT449">
        <v>0.24250094121539301</v>
      </c>
      <c r="HU449">
        <v>0.65456764290180802</v>
      </c>
      <c r="HV449">
        <v>0.24620801080170401</v>
      </c>
      <c r="HW449">
        <v>0.52837401113813898</v>
      </c>
      <c r="HX449">
        <v>0.49453575209158701</v>
      </c>
      <c r="HY449">
        <v>3.4370738956006203E-2</v>
      </c>
      <c r="HZ449">
        <v>0.11666055232889</v>
      </c>
      <c r="IA449">
        <v>1.51392484805094E-4</v>
      </c>
      <c r="IB449">
        <v>0.11782098257524901</v>
      </c>
      <c r="IC449">
        <v>0.180837689781043</v>
      </c>
      <c r="ID449">
        <v>6.7481335495857303E-2</v>
      </c>
      <c r="IE449">
        <v>9.6005011108905303E-2</v>
      </c>
      <c r="IF449">
        <v>4.9264226098093403E-2</v>
      </c>
      <c r="IG449">
        <v>1.97968501492417E-2</v>
      </c>
      <c r="IH449">
        <v>0.244685648035635</v>
      </c>
      <c r="II449">
        <v>9.4273548751961603E-2</v>
      </c>
      <c r="IJ449">
        <v>3.9728719814512703E-2</v>
      </c>
      <c r="IK449">
        <v>0.13218976660520701</v>
      </c>
      <c r="IL449">
        <v>0.21762364708328799</v>
      </c>
      <c r="IM449">
        <v>0.21615749936634501</v>
      </c>
      <c r="IN449">
        <v>0.26185538311511503</v>
      </c>
      <c r="IO449">
        <v>0.115518583274618</v>
      </c>
      <c r="IP449">
        <v>5.7872619760192499E-3</v>
      </c>
      <c r="IQ449">
        <v>0.440110870616787</v>
      </c>
      <c r="IR449">
        <v>0.24159310407795601</v>
      </c>
      <c r="IS449">
        <v>0.38967737001847602</v>
      </c>
      <c r="IT449">
        <v>0.298058038853804</v>
      </c>
      <c r="IU449">
        <v>0.33215896277533402</v>
      </c>
      <c r="IV449">
        <v>0.41663651055171902</v>
      </c>
      <c r="IW449">
        <v>4.89907720729474E-2</v>
      </c>
      <c r="IX449">
        <v>3.5568828610455299E-3</v>
      </c>
      <c r="IY449">
        <v>4.2866216891190301E-2</v>
      </c>
      <c r="IZ449">
        <v>3.5615924507361599E-3</v>
      </c>
      <c r="JA449">
        <v>1.3345894794519501E-3</v>
      </c>
      <c r="JB449">
        <v>2.1120092581577501E-3</v>
      </c>
      <c r="JC449">
        <v>0.308309280129343</v>
      </c>
      <c r="JD449">
        <v>0.31363514378136098</v>
      </c>
      <c r="JE449">
        <v>0.153673281421216</v>
      </c>
      <c r="JF449">
        <v>0.35894900298528098</v>
      </c>
      <c r="JG449">
        <v>0.38775112685763502</v>
      </c>
      <c r="JH449">
        <v>0.190579685968853</v>
      </c>
      <c r="JI449">
        <v>0.123770160672987</v>
      </c>
      <c r="JJ449">
        <v>0.182774102258627</v>
      </c>
      <c r="JK449">
        <v>0.16778845777874199</v>
      </c>
      <c r="JL449">
        <v>0.38980655984254597</v>
      </c>
      <c r="JM449">
        <v>0.61008489961418899</v>
      </c>
      <c r="JN449">
        <v>0.55094675036381202</v>
      </c>
      <c r="JO449">
        <v>0.293744761513967</v>
      </c>
      <c r="JP449">
        <v>0.41285002584011998</v>
      </c>
      <c r="JQ449">
        <v>0.40110034848060999</v>
      </c>
    </row>
    <row r="450" spans="1:277" x14ac:dyDescent="0.45">
      <c r="A450">
        <v>5742187.5</v>
      </c>
      <c r="B450">
        <v>0.28488869293788699</v>
      </c>
      <c r="C450">
        <v>0.205064548776656</v>
      </c>
      <c r="D450">
        <v>0.28560560773599702</v>
      </c>
      <c r="E450">
        <v>0.24955086886845601</v>
      </c>
      <c r="F450">
        <v>0.23571926029453999</v>
      </c>
      <c r="G450">
        <v>0.431378609323399</v>
      </c>
      <c r="H450">
        <v>0.13694461346551401</v>
      </c>
      <c r="I450">
        <v>1.7439514630467601E-2</v>
      </c>
      <c r="J450">
        <v>1.6323389950843901E-2</v>
      </c>
      <c r="K450">
        <v>1.1680825031229899E-2</v>
      </c>
      <c r="L450">
        <v>0.170551420490927</v>
      </c>
      <c r="M450">
        <v>4.1569123350679998E-2</v>
      </c>
      <c r="N450">
        <v>3.7994362862147003E-2</v>
      </c>
      <c r="O450">
        <v>3.826967371336E-2</v>
      </c>
      <c r="P450">
        <v>0.24796113472782699</v>
      </c>
      <c r="Q450">
        <v>8.7680667727066799E-2</v>
      </c>
      <c r="R450">
        <v>0.122812899134132</v>
      </c>
      <c r="S450">
        <v>0.122923056556261</v>
      </c>
      <c r="T450">
        <v>0.13944322849916399</v>
      </c>
      <c r="U450">
        <v>0.26001343405510102</v>
      </c>
      <c r="V450">
        <v>0.34190700476119801</v>
      </c>
      <c r="W450">
        <v>0.475605315864633</v>
      </c>
      <c r="X450">
        <v>0.38921622500820902</v>
      </c>
      <c r="Y450">
        <v>0.765211903250823</v>
      </c>
      <c r="Z450">
        <v>0.30202035578181002</v>
      </c>
      <c r="AA450">
        <v>0.50918989728568698</v>
      </c>
      <c r="AB450">
        <v>0.42727510807850699</v>
      </c>
      <c r="AC450">
        <v>0.43136550538437202</v>
      </c>
      <c r="AD450">
        <v>0.44521941721281699</v>
      </c>
      <c r="AE450">
        <v>3.9481022371689302E-2</v>
      </c>
      <c r="AF450">
        <v>0.10658487157948</v>
      </c>
      <c r="AG450">
        <v>5.6112089081325402E-2</v>
      </c>
      <c r="AH450">
        <v>0.24820678361075499</v>
      </c>
      <c r="AI450">
        <v>0.444745705977589</v>
      </c>
      <c r="AJ450">
        <v>0.51664594389827401</v>
      </c>
      <c r="AK450">
        <v>0.14396793621134199</v>
      </c>
      <c r="AL450">
        <v>6.8368944865104503E-2</v>
      </c>
      <c r="AM450">
        <v>0.42494489025481103</v>
      </c>
      <c r="AN450">
        <v>0.13936479117846201</v>
      </c>
      <c r="AO450">
        <v>0.39169974538653402</v>
      </c>
      <c r="AP450">
        <v>9.6276700846288504E-2</v>
      </c>
      <c r="AQ450">
        <v>0.297174688411731</v>
      </c>
      <c r="AR450">
        <v>0.60494351905222998</v>
      </c>
      <c r="AS450">
        <v>0.36943932887547498</v>
      </c>
      <c r="AT450">
        <v>0.26476090809278502</v>
      </c>
      <c r="AU450">
        <v>0.521455752898625</v>
      </c>
      <c r="AV450">
        <v>0.36385329263583199</v>
      </c>
      <c r="AW450">
        <v>0.61616012976141699</v>
      </c>
      <c r="AX450">
        <v>0.38000316017824398</v>
      </c>
      <c r="AY450">
        <v>0.29030188597474399</v>
      </c>
      <c r="AZ450">
        <v>9.1306417255662894E-2</v>
      </c>
      <c r="BA450">
        <v>5.1127932246887199E-2</v>
      </c>
      <c r="BB450">
        <v>0.14032421628526101</v>
      </c>
      <c r="BC450">
        <v>0.37135075898448699</v>
      </c>
      <c r="BD450">
        <v>0.555280536708049</v>
      </c>
      <c r="BE450">
        <v>0.68379283227694598</v>
      </c>
      <c r="BF450">
        <v>0.16467026584696801</v>
      </c>
      <c r="BG450">
        <v>2.4087658119175601E-2</v>
      </c>
      <c r="BH450">
        <v>0.52428275902549304</v>
      </c>
      <c r="BI450">
        <v>0.15243365208267901</v>
      </c>
      <c r="BJ450">
        <v>0.31900508892908502</v>
      </c>
      <c r="BK450">
        <v>0.14551664952000201</v>
      </c>
      <c r="BL450">
        <v>0.53683335520347997</v>
      </c>
      <c r="BM450">
        <v>0.400094018984267</v>
      </c>
      <c r="BN450">
        <v>0.36952313173321699</v>
      </c>
      <c r="BO450">
        <v>0.251537133042808</v>
      </c>
      <c r="BP450">
        <v>0.18640634669162401</v>
      </c>
      <c r="BQ450">
        <v>0.32147229113776399</v>
      </c>
      <c r="BR450">
        <v>0.30221243852194202</v>
      </c>
      <c r="BS450">
        <v>0.25524435133854401</v>
      </c>
      <c r="BT450">
        <v>0.156739438565447</v>
      </c>
      <c r="BU450">
        <v>9.3624126148180706E-2</v>
      </c>
      <c r="BV450">
        <v>0.15590175251348201</v>
      </c>
      <c r="BW450">
        <v>0.33477106178282001</v>
      </c>
      <c r="BX450">
        <v>0.33544364279969702</v>
      </c>
      <c r="BY450">
        <v>0.35445064078631999</v>
      </c>
      <c r="BZ450">
        <v>6.7702347129877397E-2</v>
      </c>
      <c r="CA450">
        <v>0.11559362349122899</v>
      </c>
      <c r="CB450">
        <v>0.45937673365765702</v>
      </c>
      <c r="CC450">
        <v>0.34079676121338098</v>
      </c>
      <c r="CD450">
        <v>0.19159579771172999</v>
      </c>
      <c r="CE450">
        <v>0.14742954930062499</v>
      </c>
      <c r="CF450">
        <v>0.58144371116981697</v>
      </c>
      <c r="CG450">
        <v>0.24433229664175601</v>
      </c>
      <c r="CH450">
        <v>0.44672214515245801</v>
      </c>
      <c r="CI450">
        <v>0.13429587683920299</v>
      </c>
      <c r="CJ450">
        <v>0.19092774931780301</v>
      </c>
      <c r="CK450">
        <v>0.35583075788040702</v>
      </c>
      <c r="CL450">
        <v>0.43187064277008602</v>
      </c>
      <c r="CM450">
        <v>1.05291867742172E-2</v>
      </c>
      <c r="CN450">
        <v>1.32428574346841E-2</v>
      </c>
      <c r="CO450">
        <v>1.59727751145359E-3</v>
      </c>
      <c r="CP450">
        <v>0.22126900580599199</v>
      </c>
      <c r="CQ450">
        <v>6.3557638564860006E-2</v>
      </c>
      <c r="CR450">
        <v>0.18654660987483901</v>
      </c>
      <c r="CS450">
        <v>0.206731120610713</v>
      </c>
      <c r="CT450">
        <v>0.15311633320054299</v>
      </c>
      <c r="CU450">
        <v>0.20899543171785301</v>
      </c>
      <c r="CV450">
        <v>0.22392719300480901</v>
      </c>
      <c r="CW450">
        <v>0.12584475687685101</v>
      </c>
      <c r="CX450">
        <v>8.6671029907922706E-2</v>
      </c>
      <c r="CY450">
        <v>0.13748659343203601</v>
      </c>
      <c r="CZ450">
        <v>0.46395389075209897</v>
      </c>
      <c r="DA450">
        <v>0.25865613576270702</v>
      </c>
      <c r="DB450">
        <v>0.186687025723032</v>
      </c>
      <c r="DC450">
        <v>0.243132001409506</v>
      </c>
      <c r="DD450">
        <v>0.16875478359323501</v>
      </c>
      <c r="DE450">
        <v>8.5136546838032401E-2</v>
      </c>
      <c r="DF450">
        <v>7.2777434834031304E-2</v>
      </c>
      <c r="DG450">
        <v>9.6394432832543203E-2</v>
      </c>
      <c r="DH450">
        <v>0.122058191332045</v>
      </c>
      <c r="DI450">
        <v>0.28529511428170801</v>
      </c>
      <c r="DJ450">
        <v>0.442879861337312</v>
      </c>
      <c r="DK450">
        <v>7.3319397779861503E-2</v>
      </c>
      <c r="DL450">
        <v>1.6083709306240802E-2</v>
      </c>
      <c r="DM450">
        <v>0.30868972557304603</v>
      </c>
      <c r="DN450">
        <v>7.6804943023051298E-2</v>
      </c>
      <c r="DO450">
        <v>0.33638997865946602</v>
      </c>
      <c r="DP450">
        <v>5.1869381031074899E-2</v>
      </c>
      <c r="DQ450">
        <v>0.60249718307044697</v>
      </c>
      <c r="DR450">
        <v>0.22537819648747201</v>
      </c>
      <c r="DS450">
        <v>0.19913962816457401</v>
      </c>
      <c r="DT450">
        <v>0.10149209039712399</v>
      </c>
      <c r="DU450">
        <v>0.43805987030026999</v>
      </c>
      <c r="DV450">
        <v>8.8335126061575994E-2</v>
      </c>
      <c r="DW450">
        <v>4.9439166584040904E-3</v>
      </c>
      <c r="DX450">
        <v>0.10644605265320101</v>
      </c>
      <c r="DY450">
        <v>0.15911418351775999</v>
      </c>
      <c r="DZ450">
        <v>8.9217499341939996E-2</v>
      </c>
      <c r="EA450">
        <v>0.307961072404493</v>
      </c>
      <c r="EB450">
        <v>0.19158554320770901</v>
      </c>
      <c r="EC450">
        <v>0.13914164264874801</v>
      </c>
      <c r="ED450">
        <v>8.3843236048595199E-2</v>
      </c>
      <c r="EE450">
        <v>0.16046041617234</v>
      </c>
      <c r="EF450">
        <v>0.32892826892312699</v>
      </c>
      <c r="EG450">
        <v>0.20288201713888601</v>
      </c>
      <c r="EH450">
        <v>0.24850337922355101</v>
      </c>
      <c r="EI450">
        <v>0.35776771982546102</v>
      </c>
      <c r="EJ450">
        <v>0.21331273407444701</v>
      </c>
      <c r="EK450">
        <v>0.130714180810206</v>
      </c>
      <c r="EL450">
        <v>2.0522605389598901E-2</v>
      </c>
      <c r="EM450">
        <v>1.9851806101454698E-2</v>
      </c>
      <c r="EN450">
        <v>4.68374294549634E-2</v>
      </c>
      <c r="EO450">
        <v>0.430481488622387</v>
      </c>
      <c r="EP450">
        <v>0.26299004926681901</v>
      </c>
      <c r="EQ450">
        <v>0.29631672238426798</v>
      </c>
      <c r="ER450">
        <v>0.370924340484238</v>
      </c>
      <c r="ES450">
        <v>5.2396522164527302E-2</v>
      </c>
      <c r="ET450">
        <v>0.26325419062412903</v>
      </c>
      <c r="EU450">
        <v>0.266618644908376</v>
      </c>
      <c r="EV450">
        <v>0.16601820202810799</v>
      </c>
      <c r="EW450">
        <v>8.8831751121235692E-3</v>
      </c>
      <c r="EX450">
        <v>0.219736851878261</v>
      </c>
      <c r="EY450">
        <v>0.40773488947946201</v>
      </c>
      <c r="EZ450">
        <v>0.18143922688651701</v>
      </c>
      <c r="FA450">
        <v>0.17239031189085799</v>
      </c>
      <c r="FB450">
        <v>2.7305349191723199E-2</v>
      </c>
      <c r="FC450">
        <v>2.9029057985806302E-2</v>
      </c>
      <c r="FD450">
        <v>5.0821673317762002E-2</v>
      </c>
      <c r="FE450">
        <v>4.0038429871717601E-2</v>
      </c>
      <c r="FF450">
        <v>0.16389425384817</v>
      </c>
      <c r="FG450">
        <v>1.51715867015955E-2</v>
      </c>
      <c r="FH450">
        <v>0.14260576435569899</v>
      </c>
      <c r="FI450">
        <v>1.89943276342881E-2</v>
      </c>
      <c r="FJ450">
        <v>0.20951410274334401</v>
      </c>
      <c r="FK450">
        <v>4.71933384945303E-2</v>
      </c>
      <c r="FL450">
        <v>9.3576971481064794E-2</v>
      </c>
      <c r="FM450">
        <v>1.07428853770823E-2</v>
      </c>
      <c r="FN450">
        <v>1.5812266436529401E-2</v>
      </c>
      <c r="FO450">
        <v>2.8006167870017001E-2</v>
      </c>
      <c r="FP450">
        <v>1.9229997434991802E-2</v>
      </c>
      <c r="FQ450">
        <v>1.9128349701378E-2</v>
      </c>
      <c r="FR450">
        <v>2.9594450433590099E-2</v>
      </c>
      <c r="FS450">
        <v>0.17227082294511301</v>
      </c>
      <c r="FT450">
        <v>0.111181871258657</v>
      </c>
      <c r="FU450">
        <v>0.126887201001809</v>
      </c>
      <c r="FV450">
        <v>2.51023431517873E-3</v>
      </c>
      <c r="FW450">
        <v>0.26893669021481897</v>
      </c>
      <c r="FX450">
        <v>9.6675048433215893E-2</v>
      </c>
      <c r="FY450">
        <v>4.9543579604479897E-3</v>
      </c>
      <c r="FZ450">
        <v>0.17736168440936401</v>
      </c>
      <c r="GA450">
        <v>7.7727351590710994E-2</v>
      </c>
      <c r="GB450">
        <v>3.76891038689409E-2</v>
      </c>
      <c r="GC450">
        <v>0.19832474736795899</v>
      </c>
      <c r="GD450">
        <v>8.0349984467575603E-2</v>
      </c>
      <c r="GE450">
        <v>2.46015083937524E-2</v>
      </c>
      <c r="GF450">
        <v>0.23992358344818199</v>
      </c>
      <c r="GG450">
        <v>0.28291296479794997</v>
      </c>
      <c r="GH450">
        <v>0.24275673419032701</v>
      </c>
      <c r="GI450">
        <v>5.1704297470390702E-2</v>
      </c>
      <c r="GJ450">
        <v>0.26460351195329301</v>
      </c>
      <c r="GK450">
        <v>0.32227487520575498</v>
      </c>
      <c r="GL450">
        <v>0.173157648994334</v>
      </c>
      <c r="GM450">
        <v>0.15741374625469801</v>
      </c>
      <c r="GN450">
        <v>0.27942281192860102</v>
      </c>
      <c r="GO450">
        <v>0.14568332537492101</v>
      </c>
      <c r="GP450">
        <v>6.2821416016261705E-2</v>
      </c>
      <c r="GQ450">
        <v>0.29319735440077299</v>
      </c>
      <c r="GR450">
        <v>0.21823855557576</v>
      </c>
      <c r="GS450">
        <v>0.26500745372964402</v>
      </c>
      <c r="GT450">
        <v>0.227014974417281</v>
      </c>
      <c r="GU450">
        <v>0.201046086956951</v>
      </c>
      <c r="GV450">
        <v>0.41097383558670902</v>
      </c>
      <c r="GW450">
        <v>0.14524394966853499</v>
      </c>
      <c r="GX450">
        <v>3.80422969133302E-3</v>
      </c>
      <c r="GY450">
        <v>3.5440528293099799E-3</v>
      </c>
      <c r="GZ450">
        <v>0.24787935032991101</v>
      </c>
      <c r="HA450">
        <v>0.186637514324107</v>
      </c>
      <c r="HB450">
        <v>0.23140138826678899</v>
      </c>
      <c r="HC450">
        <v>0.321347097785043</v>
      </c>
      <c r="HD450">
        <v>0.65481599446845695</v>
      </c>
      <c r="HE450">
        <v>9.8355735107298697E-2</v>
      </c>
      <c r="HF450">
        <v>4.0308616482340798E-2</v>
      </c>
      <c r="HG450">
        <v>0.35837337288324</v>
      </c>
      <c r="HH450">
        <v>0.114051223861127</v>
      </c>
      <c r="HI450">
        <v>0.22138858222718699</v>
      </c>
      <c r="HJ450">
        <v>0.18193926927252499</v>
      </c>
      <c r="HK450">
        <v>0.43234430680617503</v>
      </c>
      <c r="HL450">
        <v>0.153003972593516</v>
      </c>
      <c r="HM450">
        <v>0.366740771510073</v>
      </c>
      <c r="HN450">
        <v>7.6857482458608295E-2</v>
      </c>
      <c r="HO450">
        <v>0.230605886390709</v>
      </c>
      <c r="HP450">
        <v>3.3477568810140197E-2</v>
      </c>
      <c r="HQ450">
        <v>0.39172452869455099</v>
      </c>
      <c r="HR450">
        <v>0.16103147509972099</v>
      </c>
      <c r="HS450">
        <v>0.32551488985639798</v>
      </c>
      <c r="HT450">
        <v>0.12229865215425</v>
      </c>
      <c r="HU450">
        <v>0.460880614618489</v>
      </c>
      <c r="HV450">
        <v>0.15963117370273999</v>
      </c>
      <c r="HW450">
        <v>0.309842062146651</v>
      </c>
      <c r="HX450">
        <v>0.23523397977293101</v>
      </c>
      <c r="HY450">
        <v>0.121958129106154</v>
      </c>
      <c r="HZ450">
        <v>0.24176967544655401</v>
      </c>
      <c r="IA450">
        <v>0.24931863577955399</v>
      </c>
      <c r="IB450">
        <v>0.11066515783516399</v>
      </c>
      <c r="IC450">
        <v>1.92161046255723E-2</v>
      </c>
      <c r="ID450">
        <v>9.7279571778617999E-2</v>
      </c>
      <c r="IE450">
        <v>0.16566870139829201</v>
      </c>
      <c r="IF450">
        <v>5.2401195944669797E-3</v>
      </c>
      <c r="IG450">
        <v>0.4835300160207</v>
      </c>
      <c r="IH450">
        <v>0.147793825281436</v>
      </c>
      <c r="II450">
        <v>8.1924556662494596E-2</v>
      </c>
      <c r="IJ450">
        <v>0.102074610701835</v>
      </c>
      <c r="IK450">
        <v>0.14721499768538901</v>
      </c>
      <c r="IL450">
        <v>5.5491102516351101E-2</v>
      </c>
      <c r="IM450">
        <v>0.23487993008953201</v>
      </c>
      <c r="IN450">
        <v>0.110186670271834</v>
      </c>
      <c r="IO450">
        <v>8.9994184204247998E-2</v>
      </c>
      <c r="IP450">
        <v>0.467706466758464</v>
      </c>
      <c r="IQ450">
        <v>0.119949273942087</v>
      </c>
      <c r="IR450">
        <v>0.13820919388422501</v>
      </c>
      <c r="IS450">
        <v>0.41954565770626301</v>
      </c>
      <c r="IT450">
        <v>0.31836488665165502</v>
      </c>
      <c r="IU450">
        <v>0.18388254615003599</v>
      </c>
      <c r="IV450">
        <v>0.40520685291080399</v>
      </c>
      <c r="IW450">
        <v>4.4943909938786303E-2</v>
      </c>
      <c r="IX450">
        <v>1.17755709647027E-2</v>
      </c>
      <c r="IY450">
        <v>0.231320939282154</v>
      </c>
      <c r="IZ450">
        <v>0.14823815997790599</v>
      </c>
      <c r="JA450">
        <v>0.126546388906043</v>
      </c>
      <c r="JB450">
        <v>0.25644993127983001</v>
      </c>
      <c r="JC450">
        <v>0.31526397423401598</v>
      </c>
      <c r="JD450">
        <v>0.194188609066303</v>
      </c>
      <c r="JE450">
        <v>0.207660478657615</v>
      </c>
      <c r="JF450">
        <v>6.6901524491517497E-2</v>
      </c>
      <c r="JG450">
        <v>7.9512043921083804E-3</v>
      </c>
      <c r="JH450">
        <v>3.9469500280574298E-2</v>
      </c>
      <c r="JI450">
        <v>7.4975108537472402E-3</v>
      </c>
      <c r="JJ450">
        <v>2.9958357897744599E-2</v>
      </c>
      <c r="JK450">
        <v>8.1106964430550099E-3</v>
      </c>
      <c r="JL450">
        <v>0.246494449840582</v>
      </c>
      <c r="JM450">
        <v>0.40791542490608501</v>
      </c>
      <c r="JN450">
        <v>0.29545272167815101</v>
      </c>
      <c r="JO450">
        <v>0.23568736880388699</v>
      </c>
      <c r="JP450">
        <v>0.27671799457735302</v>
      </c>
      <c r="JQ450">
        <v>0.18009533530580701</v>
      </c>
    </row>
    <row r="451" spans="1:277" x14ac:dyDescent="0.45">
      <c r="A451">
        <v>5800781.25</v>
      </c>
      <c r="B451">
        <v>0.23547817349619299</v>
      </c>
      <c r="C451">
        <v>0.28355793764715997</v>
      </c>
      <c r="D451">
        <v>0.306955806511025</v>
      </c>
      <c r="E451">
        <v>0.229148414067818</v>
      </c>
      <c r="F451">
        <v>0.30382903054318799</v>
      </c>
      <c r="G451">
        <v>0.29852284045227301</v>
      </c>
      <c r="H451">
        <v>0.37396078219634799</v>
      </c>
      <c r="I451">
        <v>1.1689782547411501E-2</v>
      </c>
      <c r="J451">
        <v>4.1538728340138997E-2</v>
      </c>
      <c r="K451">
        <v>0.36734202095245699</v>
      </c>
      <c r="L451">
        <v>0.30843248364597903</v>
      </c>
      <c r="M451">
        <v>1.2911325983751901E-2</v>
      </c>
      <c r="N451">
        <v>9.4994307808021899E-2</v>
      </c>
      <c r="O451">
        <v>0.11499538778669401</v>
      </c>
      <c r="P451">
        <v>0.112749188120442</v>
      </c>
      <c r="Q451">
        <v>9.9216422359763204E-2</v>
      </c>
      <c r="R451">
        <v>4.9030054717833699E-2</v>
      </c>
      <c r="S451">
        <v>0.31201784886009198</v>
      </c>
      <c r="T451">
        <v>3.4716146171240803E-2</v>
      </c>
      <c r="U451">
        <v>0.53003641697117598</v>
      </c>
      <c r="V451">
        <v>0.28939596040146798</v>
      </c>
      <c r="W451">
        <v>0.33580489903166</v>
      </c>
      <c r="X451">
        <v>0.17185900293811901</v>
      </c>
      <c r="Y451">
        <v>0.60823575133194596</v>
      </c>
      <c r="Z451">
        <v>0.53501291543543905</v>
      </c>
      <c r="AA451">
        <v>0.238080479653595</v>
      </c>
      <c r="AB451">
        <v>0.44163904250644498</v>
      </c>
      <c r="AC451">
        <v>1.4798974863256001E-2</v>
      </c>
      <c r="AD451">
        <v>0.28164109902661</v>
      </c>
      <c r="AE451">
        <v>7.9817249030966694E-2</v>
      </c>
      <c r="AF451">
        <v>4.3788761232823499E-2</v>
      </c>
      <c r="AG451">
        <v>4.4808849988387002E-2</v>
      </c>
      <c r="AH451">
        <v>0.20842510859817401</v>
      </c>
      <c r="AI451">
        <v>5.5181456192080702E-2</v>
      </c>
      <c r="AJ451">
        <v>0.476972121347636</v>
      </c>
      <c r="AK451">
        <v>6.9029787351663503E-3</v>
      </c>
      <c r="AL451">
        <v>6.8947569533283196E-2</v>
      </c>
      <c r="AM451">
        <v>0.25343006967366399</v>
      </c>
      <c r="AN451">
        <v>5.9992889302990501E-2</v>
      </c>
      <c r="AO451">
        <v>0.227135951048202</v>
      </c>
      <c r="AP451">
        <v>9.1592796873455395E-2</v>
      </c>
      <c r="AQ451">
        <v>0.61256647022879196</v>
      </c>
      <c r="AR451">
        <v>0.42725274467635899</v>
      </c>
      <c r="AS451">
        <v>0.52282757867838703</v>
      </c>
      <c r="AT451">
        <v>0.23852096639746401</v>
      </c>
      <c r="AU451">
        <v>0.482239187714807</v>
      </c>
      <c r="AV451">
        <v>0.29893273242476598</v>
      </c>
      <c r="AW451">
        <v>0.41383602305958</v>
      </c>
      <c r="AX451">
        <v>6.6870855424039893E-2</v>
      </c>
      <c r="AY451">
        <v>0.21954683741608499</v>
      </c>
      <c r="AZ451">
        <v>6.8738994525140706E-2</v>
      </c>
      <c r="BA451">
        <v>1.2028866528730701E-2</v>
      </c>
      <c r="BB451">
        <v>8.1004261293250002E-2</v>
      </c>
      <c r="BC451">
        <v>0.30833191479071198</v>
      </c>
      <c r="BD451">
        <v>9.3131019798758097E-2</v>
      </c>
      <c r="BE451">
        <v>0.53882631336033904</v>
      </c>
      <c r="BF451">
        <v>3.1651422611621599E-2</v>
      </c>
      <c r="BG451">
        <v>7.9926154921098003E-2</v>
      </c>
      <c r="BH451">
        <v>0.38419546491990297</v>
      </c>
      <c r="BI451">
        <v>1.9717839756491101E-3</v>
      </c>
      <c r="BJ451">
        <v>0.28910586621500001</v>
      </c>
      <c r="BK451">
        <v>0.160223315163493</v>
      </c>
      <c r="BL451">
        <v>0.51811803241795396</v>
      </c>
      <c r="BM451">
        <v>0.198542215400306</v>
      </c>
      <c r="BN451">
        <v>0.27508974863762697</v>
      </c>
      <c r="BO451">
        <v>0.126258400809379</v>
      </c>
      <c r="BP451">
        <v>3.1214579285723899E-2</v>
      </c>
      <c r="BQ451">
        <v>0.17815655668032401</v>
      </c>
      <c r="BR451">
        <v>1.8399210390843899E-4</v>
      </c>
      <c r="BS451">
        <v>0.112059850848855</v>
      </c>
      <c r="BT451">
        <v>0.10419374333011699</v>
      </c>
      <c r="BU451">
        <v>0.161642580519261</v>
      </c>
      <c r="BV451">
        <v>4.2480161561901097E-2</v>
      </c>
      <c r="BW451">
        <v>0.25414273635027101</v>
      </c>
      <c r="BX451">
        <v>6.2396687544557404E-3</v>
      </c>
      <c r="BY451">
        <v>0.43988337049364701</v>
      </c>
      <c r="BZ451">
        <v>1.6304251830425401E-2</v>
      </c>
      <c r="CA451">
        <v>5.9578135635132798E-2</v>
      </c>
      <c r="CB451">
        <v>0.20563209490625001</v>
      </c>
      <c r="CC451">
        <v>4.98082966665334E-2</v>
      </c>
      <c r="CD451">
        <v>0.175986478284196</v>
      </c>
      <c r="CE451">
        <v>0.25060199207693501</v>
      </c>
      <c r="CF451">
        <v>0.62658220105519002</v>
      </c>
      <c r="CG451">
        <v>0.368755613842423</v>
      </c>
      <c r="CH451">
        <v>0.36803585034047098</v>
      </c>
      <c r="CI451">
        <v>0.199005796989527</v>
      </c>
      <c r="CJ451">
        <v>0.56910392120055797</v>
      </c>
      <c r="CK451">
        <v>0.22592223013875801</v>
      </c>
      <c r="CL451">
        <v>0.51395971136629903</v>
      </c>
      <c r="CM451">
        <v>1.56943582710053E-2</v>
      </c>
      <c r="CN451">
        <v>1.97736440344254E-2</v>
      </c>
      <c r="CO451">
        <v>0.26938958851412298</v>
      </c>
      <c r="CP451">
        <v>0.18162460854683299</v>
      </c>
      <c r="CQ451">
        <v>1.6070056903374801E-2</v>
      </c>
      <c r="CR451">
        <v>7.9957190968650504E-2</v>
      </c>
      <c r="CS451">
        <v>0.127913876461832</v>
      </c>
      <c r="CT451">
        <v>2.72243851575181E-2</v>
      </c>
      <c r="CU451">
        <v>0.13804781800568799</v>
      </c>
      <c r="CV451">
        <v>0.149812319661875</v>
      </c>
      <c r="CW451">
        <v>0.38223374082355999</v>
      </c>
      <c r="CX451">
        <v>2.83785384025164E-2</v>
      </c>
      <c r="CY451">
        <v>0.12475911414723299</v>
      </c>
      <c r="CZ451">
        <v>0.215990537034011</v>
      </c>
      <c r="DA451">
        <v>2.3805180944918399E-2</v>
      </c>
      <c r="DB451">
        <v>1.0622518905479999E-2</v>
      </c>
      <c r="DC451">
        <v>0.118617626462721</v>
      </c>
      <c r="DD451">
        <v>0.57783626106810304</v>
      </c>
      <c r="DE451">
        <v>0.16022439351505899</v>
      </c>
      <c r="DF451">
        <v>7.0547339006425097E-2</v>
      </c>
      <c r="DG451">
        <v>0.26142865372637702</v>
      </c>
      <c r="DH451">
        <v>0.24884051163713</v>
      </c>
      <c r="DI451">
        <v>5.5808707095236401E-2</v>
      </c>
      <c r="DJ451">
        <v>0.25361288506719698</v>
      </c>
      <c r="DK451">
        <v>2.8465010112991001E-2</v>
      </c>
      <c r="DL451">
        <v>4.9446742926504902E-2</v>
      </c>
      <c r="DM451">
        <v>0.26798204596682301</v>
      </c>
      <c r="DN451">
        <v>4.31937327390804E-2</v>
      </c>
      <c r="DO451">
        <v>0.44791733861240801</v>
      </c>
      <c r="DP451">
        <v>5.3500137971957502E-3</v>
      </c>
      <c r="DQ451">
        <v>0.39142833901433699</v>
      </c>
      <c r="DR451">
        <v>0.38193311997812401</v>
      </c>
      <c r="DS451">
        <v>0.12948610528983701</v>
      </c>
      <c r="DT451">
        <v>3.7522139891690301E-2</v>
      </c>
      <c r="DU451">
        <v>0.218366250906325</v>
      </c>
      <c r="DV451">
        <v>1.11273039857711E-2</v>
      </c>
      <c r="DW451">
        <v>1.40904039285446E-2</v>
      </c>
      <c r="DX451">
        <v>0.115401593859738</v>
      </c>
      <c r="DY451">
        <v>0.104903498248094</v>
      </c>
      <c r="DZ451">
        <v>6.1097500506508702E-2</v>
      </c>
      <c r="EA451">
        <v>1.8923008726450301E-2</v>
      </c>
      <c r="EB451">
        <v>0.236654973983453</v>
      </c>
      <c r="EC451">
        <v>0.22134965325425701</v>
      </c>
      <c r="ED451">
        <v>2.8099071844529099E-2</v>
      </c>
      <c r="EE451">
        <v>0.174490840810959</v>
      </c>
      <c r="EF451">
        <v>0.37684912723133701</v>
      </c>
      <c r="EG451">
        <v>1.14750577717247E-2</v>
      </c>
      <c r="EH451">
        <v>3.8269328261106697E-2</v>
      </c>
      <c r="EI451">
        <v>1.0391417950330301E-2</v>
      </c>
      <c r="EJ451">
        <v>2.8418668210392298E-2</v>
      </c>
      <c r="EK451">
        <v>9.0806445893513804E-2</v>
      </c>
      <c r="EL451">
        <v>9.7016123437407203E-2</v>
      </c>
      <c r="EM451">
        <v>2.94431416020818E-2</v>
      </c>
      <c r="EN451">
        <v>0.18382387430755401</v>
      </c>
      <c r="EO451">
        <v>0.37391045402853301</v>
      </c>
      <c r="EP451">
        <v>9.1163918304834196E-3</v>
      </c>
      <c r="EQ451">
        <v>6.1811246569270201E-2</v>
      </c>
      <c r="ER451">
        <v>6.4122556733314296E-4</v>
      </c>
      <c r="ES451">
        <v>0.119496228032656</v>
      </c>
      <c r="ET451">
        <v>0.106739842936649</v>
      </c>
      <c r="EU451">
        <v>6.3166837507642307E-2</v>
      </c>
      <c r="EV451">
        <v>0.50132660968614395</v>
      </c>
      <c r="EW451">
        <v>2.4468938230773798E-2</v>
      </c>
      <c r="EX451">
        <v>0.285234970391817</v>
      </c>
      <c r="EY451">
        <v>0.28735926755419</v>
      </c>
      <c r="EZ451">
        <v>8.4898238244230304E-2</v>
      </c>
      <c r="FA451">
        <v>0.102056030645769</v>
      </c>
      <c r="FB451">
        <v>0.18024461976030401</v>
      </c>
      <c r="FC451">
        <v>9.1768304708978801E-2</v>
      </c>
      <c r="FD451">
        <v>7.3526734764135293E-2</v>
      </c>
      <c r="FE451">
        <v>0.25466435240809698</v>
      </c>
      <c r="FF451">
        <v>0.24785166098047701</v>
      </c>
      <c r="FG451">
        <v>3.2259643227150303E-2</v>
      </c>
      <c r="FH451">
        <v>3.0059669220172398E-2</v>
      </c>
      <c r="FI451">
        <v>6.06403430032873E-2</v>
      </c>
      <c r="FJ451">
        <v>3.5711704616356602E-2</v>
      </c>
      <c r="FK451">
        <v>6.5536458263862604E-2</v>
      </c>
      <c r="FL451">
        <v>0.23048385506180399</v>
      </c>
      <c r="FM451">
        <v>0.144762353569103</v>
      </c>
      <c r="FN451">
        <v>6.8475007459376E-2</v>
      </c>
      <c r="FO451">
        <v>9.9247472633950798E-2</v>
      </c>
      <c r="FP451">
        <v>9.4949704577753799E-2</v>
      </c>
      <c r="FQ451">
        <v>8.0934255598055199E-2</v>
      </c>
      <c r="FR451">
        <v>2.4715383192316202E-2</v>
      </c>
      <c r="FS451">
        <v>0.26216016849772</v>
      </c>
      <c r="FT451">
        <v>0.18437733732515599</v>
      </c>
      <c r="FU451">
        <v>3.3205644169713201E-3</v>
      </c>
      <c r="FV451">
        <v>0.38631083044699999</v>
      </c>
      <c r="FW451">
        <v>5.0828117965731098E-2</v>
      </c>
      <c r="FX451">
        <v>2.2949447150420198E-2</v>
      </c>
      <c r="FY451">
        <v>0.113292646495824</v>
      </c>
      <c r="FZ451">
        <v>0.50053439135204503</v>
      </c>
      <c r="GA451">
        <v>6.2115108210570202E-2</v>
      </c>
      <c r="GB451">
        <v>2.6624583916999799E-2</v>
      </c>
      <c r="GC451">
        <v>3.1838777658284502E-2</v>
      </c>
      <c r="GD451">
        <v>1.8983650787446401E-2</v>
      </c>
      <c r="GE451">
        <v>0.120853367214839</v>
      </c>
      <c r="GF451">
        <v>6.1691659480098499E-2</v>
      </c>
      <c r="GG451">
        <v>3.0974930520150799E-2</v>
      </c>
      <c r="GH451">
        <v>5.1145356170931501E-2</v>
      </c>
      <c r="GI451">
        <v>5.6672979385272802E-3</v>
      </c>
      <c r="GJ451">
        <v>0.200759738951133</v>
      </c>
      <c r="GK451">
        <v>2.6212915511097098E-2</v>
      </c>
      <c r="GL451">
        <v>0.44045421634537502</v>
      </c>
      <c r="GM451">
        <v>3.0665171185628601E-2</v>
      </c>
      <c r="GN451">
        <v>0.13952003020553699</v>
      </c>
      <c r="GO451">
        <v>0.20621640541946001</v>
      </c>
      <c r="GP451">
        <v>3.3413996366508499E-2</v>
      </c>
      <c r="GQ451">
        <v>0.12365962204616</v>
      </c>
      <c r="GR451">
        <v>3.5528310578330197E-2</v>
      </c>
      <c r="GS451">
        <v>0.13768105270329101</v>
      </c>
      <c r="GT451">
        <v>7.6572050784376303E-2</v>
      </c>
      <c r="GU451">
        <v>5.5831656770688E-2</v>
      </c>
      <c r="GV451">
        <v>0.17976074949989199</v>
      </c>
      <c r="GW451">
        <v>3.0782403854640299E-2</v>
      </c>
      <c r="GX451">
        <v>0.15246517513757099</v>
      </c>
      <c r="GY451">
        <v>0.113519712154528</v>
      </c>
      <c r="GZ451">
        <v>0.19485682471305699</v>
      </c>
      <c r="HA451">
        <v>0.30348020033560402</v>
      </c>
      <c r="HB451">
        <v>0.14048700278078899</v>
      </c>
      <c r="HC451">
        <v>0.121302719575771</v>
      </c>
      <c r="HD451">
        <v>0.22308726063655801</v>
      </c>
      <c r="HE451">
        <v>0.12796245416674801</v>
      </c>
      <c r="HF451">
        <v>0.14625900193757799</v>
      </c>
      <c r="HG451">
        <v>0.268735548155694</v>
      </c>
      <c r="HH451">
        <v>4.3585452264836497E-2</v>
      </c>
      <c r="HI451">
        <v>8.6526036801984297E-4</v>
      </c>
      <c r="HJ451">
        <v>6.2039076235622201E-2</v>
      </c>
      <c r="HK451">
        <v>3.6006239682925899E-2</v>
      </c>
      <c r="HL451">
        <v>3.5788310992707399E-2</v>
      </c>
      <c r="HM451">
        <v>0.100803365201646</v>
      </c>
      <c r="HN451">
        <v>5.9012160336939103E-2</v>
      </c>
      <c r="HO451">
        <v>4.9227408151459602E-2</v>
      </c>
      <c r="HP451">
        <v>0.13894076976095901</v>
      </c>
      <c r="HQ451">
        <v>0.371668760310991</v>
      </c>
      <c r="HR451">
        <v>4.1714143489267601E-2</v>
      </c>
      <c r="HS451">
        <v>0.24967110643489099</v>
      </c>
      <c r="HT451">
        <v>9.0073675522785099E-2</v>
      </c>
      <c r="HU451">
        <v>0.35803304436983902</v>
      </c>
      <c r="HV451">
        <v>0.13614926210037601</v>
      </c>
      <c r="HW451">
        <v>0.13444231222461001</v>
      </c>
      <c r="HX451">
        <v>9.59237529390745E-2</v>
      </c>
      <c r="HY451">
        <v>7.4458224964085596E-3</v>
      </c>
      <c r="HZ451">
        <v>3.1138776539518698E-3</v>
      </c>
      <c r="IA451">
        <v>4.3860915781955702E-2</v>
      </c>
      <c r="IB451">
        <v>5.66058652571165E-2</v>
      </c>
      <c r="IC451">
        <v>4.0262369821940001E-2</v>
      </c>
      <c r="ID451">
        <v>2.8505239236731102E-2</v>
      </c>
      <c r="IE451">
        <v>2.2109705317474699E-3</v>
      </c>
      <c r="IF451">
        <v>7.33608959701363E-2</v>
      </c>
      <c r="IG451">
        <v>0.135393536477771</v>
      </c>
      <c r="IH451">
        <v>2.7949031485250998E-2</v>
      </c>
      <c r="II451">
        <v>0.14278256099136799</v>
      </c>
      <c r="IJ451">
        <v>9.7880476692649293E-2</v>
      </c>
      <c r="IK451">
        <v>0.15294052657092899</v>
      </c>
      <c r="IL451">
        <v>0.18858807721004001</v>
      </c>
      <c r="IM451">
        <v>5.2685282543383699E-2</v>
      </c>
      <c r="IN451">
        <v>2.2067358741733999E-2</v>
      </c>
      <c r="IO451">
        <v>0.125839292211398</v>
      </c>
      <c r="IP451">
        <v>2.4459223968083098E-2</v>
      </c>
      <c r="IQ451">
        <v>0.115758107119334</v>
      </c>
      <c r="IR451">
        <v>8.0760116629770104E-2</v>
      </c>
      <c r="IS451">
        <v>0.19143250163084899</v>
      </c>
      <c r="IT451">
        <v>0.17975150026506001</v>
      </c>
      <c r="IU451">
        <v>0.157732681331195</v>
      </c>
      <c r="IV451">
        <v>0.110743646591508</v>
      </c>
      <c r="IW451">
        <v>0.16913094178851101</v>
      </c>
      <c r="IX451">
        <v>1.3501048594954899E-2</v>
      </c>
      <c r="IY451">
        <v>4.2372119308482399E-2</v>
      </c>
      <c r="IZ451">
        <v>0.13913138297875099</v>
      </c>
      <c r="JA451">
        <v>2.2670016200984199E-2</v>
      </c>
      <c r="JB451">
        <v>1.76552410105566E-3</v>
      </c>
      <c r="JC451">
        <v>2.7036928644300198E-2</v>
      </c>
      <c r="JD451">
        <v>0.238686769940537</v>
      </c>
      <c r="JE451">
        <v>0.16100158449082699</v>
      </c>
      <c r="JF451">
        <v>2.73236175778486E-2</v>
      </c>
      <c r="JG451">
        <v>1.53819182526617E-2</v>
      </c>
      <c r="JH451">
        <v>0.159767909647897</v>
      </c>
      <c r="JI451">
        <v>9.4271632990778793E-3</v>
      </c>
      <c r="JJ451">
        <v>1.5355159499153399E-2</v>
      </c>
      <c r="JK451">
        <v>5.7727666344223799E-2</v>
      </c>
      <c r="JL451">
        <v>0.28791519223811102</v>
      </c>
      <c r="JM451">
        <v>0.52934197922039306</v>
      </c>
      <c r="JN451">
        <v>0.31711108418452399</v>
      </c>
      <c r="JO451">
        <v>0.37451366311961698</v>
      </c>
      <c r="JP451">
        <v>8.30564286806144E-2</v>
      </c>
      <c r="JQ451">
        <v>0.245678800509914</v>
      </c>
    </row>
    <row r="452" spans="1:277" x14ac:dyDescent="0.45">
      <c r="A452">
        <v>5859375</v>
      </c>
      <c r="B452">
        <v>0.46007428959576502</v>
      </c>
      <c r="C452">
        <v>0.233017347700262</v>
      </c>
      <c r="D452">
        <v>0.28194232526023</v>
      </c>
      <c r="E452">
        <v>0.18441825885749399</v>
      </c>
      <c r="F452">
        <v>0.37863916831612299</v>
      </c>
      <c r="G452">
        <v>0.18209412180944101</v>
      </c>
      <c r="H452">
        <v>0.57438235958227002</v>
      </c>
      <c r="I452">
        <v>4.8243955377659402E-2</v>
      </c>
      <c r="J452">
        <v>9.8938707337712595E-2</v>
      </c>
      <c r="K452">
        <v>9.5984347549539495E-2</v>
      </c>
      <c r="L452">
        <v>0.45502096472003101</v>
      </c>
      <c r="M452">
        <v>0.134808305149341</v>
      </c>
      <c r="N452">
        <v>0.39504536457577399</v>
      </c>
      <c r="O452">
        <v>3.4312308022181597E-2</v>
      </c>
      <c r="P452">
        <v>9.0584435052631196E-2</v>
      </c>
      <c r="Q452">
        <v>0.13133516340540699</v>
      </c>
      <c r="R452">
        <v>6.4833795286478202E-2</v>
      </c>
      <c r="S452">
        <v>0.33715074088784103</v>
      </c>
      <c r="T452">
        <v>0.109379679381354</v>
      </c>
      <c r="U452">
        <v>0.379668227291455</v>
      </c>
      <c r="V452">
        <v>0.23957541303249499</v>
      </c>
      <c r="W452">
        <v>0.35006256344457498</v>
      </c>
      <c r="X452">
        <v>0.116987243511637</v>
      </c>
      <c r="Y452">
        <v>0.642405317686358</v>
      </c>
      <c r="Z452">
        <v>0.76734331907387998</v>
      </c>
      <c r="AA452">
        <v>0.121577916608284</v>
      </c>
      <c r="AB452">
        <v>0.32115980579505699</v>
      </c>
      <c r="AC452">
        <v>6.7558306743873905E-2</v>
      </c>
      <c r="AD452">
        <v>0.165554876104994</v>
      </c>
      <c r="AE452">
        <v>4.4993061381201002E-2</v>
      </c>
      <c r="AF452">
        <v>1.9030403971466901E-2</v>
      </c>
      <c r="AG452">
        <v>3.35574819685132E-2</v>
      </c>
      <c r="AH452">
        <v>0.27274276609744802</v>
      </c>
      <c r="AI452">
        <v>3.8372782189976501E-2</v>
      </c>
      <c r="AJ452">
        <v>0.47941683876302099</v>
      </c>
      <c r="AK452">
        <v>0.101559808478468</v>
      </c>
      <c r="AL452">
        <v>0.123098955407297</v>
      </c>
      <c r="AM452">
        <v>0.302988335427819</v>
      </c>
      <c r="AN452">
        <v>0.118241383012757</v>
      </c>
      <c r="AO452">
        <v>0.24899592101146101</v>
      </c>
      <c r="AP452">
        <v>0.36001370372057601</v>
      </c>
      <c r="AQ452">
        <v>0.72869144533254204</v>
      </c>
      <c r="AR452">
        <v>0.61459496781341305</v>
      </c>
      <c r="AS452">
        <v>0.70712939121524598</v>
      </c>
      <c r="AT452">
        <v>0.165570639466527</v>
      </c>
      <c r="AU452">
        <v>0.43187057926343703</v>
      </c>
      <c r="AV452">
        <v>0.10013712673807799</v>
      </c>
      <c r="AW452">
        <v>0.20468922649582</v>
      </c>
      <c r="AX452">
        <v>3.2754327532589202E-2</v>
      </c>
      <c r="AY452">
        <v>8.1211649585055695E-2</v>
      </c>
      <c r="AZ452">
        <v>6.2439330575812801E-2</v>
      </c>
      <c r="BA452">
        <v>2.6197050728723699E-2</v>
      </c>
      <c r="BB452">
        <v>1.6155467577153599E-2</v>
      </c>
      <c r="BC452">
        <v>0.21488724829473699</v>
      </c>
      <c r="BD452">
        <v>0.10210746034206</v>
      </c>
      <c r="BE452">
        <v>0.39948352988183999</v>
      </c>
      <c r="BF452">
        <v>0.18684307162718999</v>
      </c>
      <c r="BG452">
        <v>1.9728199597454098E-2</v>
      </c>
      <c r="BH452">
        <v>0.34272146955531602</v>
      </c>
      <c r="BI452">
        <v>7.0376576758178298E-3</v>
      </c>
      <c r="BJ452">
        <v>0.34950411782307</v>
      </c>
      <c r="BK452">
        <v>0.38594902062256298</v>
      </c>
      <c r="BL452">
        <v>0.45089674390373502</v>
      </c>
      <c r="BM452">
        <v>0.404690965922478</v>
      </c>
      <c r="BN452">
        <v>0.299059242786201</v>
      </c>
      <c r="BO452">
        <v>4.3098796485017903E-2</v>
      </c>
      <c r="BP452">
        <v>1.3888801508748201E-2</v>
      </c>
      <c r="BQ452">
        <v>0.27874429429490299</v>
      </c>
      <c r="BR452">
        <v>8.5664521458324705E-2</v>
      </c>
      <c r="BS452">
        <v>6.3781080088838094E-2</v>
      </c>
      <c r="BT452">
        <v>6.2855353542053696E-2</v>
      </c>
      <c r="BU452">
        <v>2.13099326021911E-3</v>
      </c>
      <c r="BV452">
        <v>2.3908833795629001E-2</v>
      </c>
      <c r="BW452">
        <v>0.1675142911143</v>
      </c>
      <c r="BX452">
        <v>2.0575683301938302E-2</v>
      </c>
      <c r="BY452">
        <v>0.44197636967359499</v>
      </c>
      <c r="BZ452">
        <v>9.1730282707249297E-2</v>
      </c>
      <c r="CA452">
        <v>0.100922497799237</v>
      </c>
      <c r="CB452">
        <v>0.18085516847979</v>
      </c>
      <c r="CC452">
        <v>9.2810887509477497E-2</v>
      </c>
      <c r="CD452">
        <v>0.33898204504346702</v>
      </c>
      <c r="CE452">
        <v>0.45702610030848201</v>
      </c>
      <c r="CF452">
        <v>0.58472401711942201</v>
      </c>
      <c r="CG452">
        <v>0.57145140964952801</v>
      </c>
      <c r="CH452">
        <v>0.53712462126101701</v>
      </c>
      <c r="CI452">
        <v>0.20278791543507199</v>
      </c>
      <c r="CJ452">
        <v>0.39736591100604501</v>
      </c>
      <c r="CK452">
        <v>0.21589882272885699</v>
      </c>
      <c r="CL452">
        <v>0.43511278958118899</v>
      </c>
      <c r="CM452">
        <v>1.1220074804462601E-2</v>
      </c>
      <c r="CN452">
        <v>0.22107037193206999</v>
      </c>
      <c r="CO452">
        <v>0.13655606390630801</v>
      </c>
      <c r="CP452">
        <v>0.128899091614087</v>
      </c>
      <c r="CQ452">
        <v>0.11401496351161799</v>
      </c>
      <c r="CR452">
        <v>0.17905974261597099</v>
      </c>
      <c r="CS452">
        <v>6.8334720660953904E-2</v>
      </c>
      <c r="CT452">
        <v>0.26724080787881199</v>
      </c>
      <c r="CU452">
        <v>0.19659587537068901</v>
      </c>
      <c r="CV452">
        <v>5.4997619923715303E-2</v>
      </c>
      <c r="CW452">
        <v>4.9332693246062202E-2</v>
      </c>
      <c r="CX452">
        <v>7.0583972991529007E-2</v>
      </c>
      <c r="CY452">
        <v>7.6144737764607603E-2</v>
      </c>
      <c r="CZ452">
        <v>8.2466819782855305E-2</v>
      </c>
      <c r="DA452">
        <v>9.4245537041951002E-2</v>
      </c>
      <c r="DB452">
        <v>0.14892794854612099</v>
      </c>
      <c r="DC452">
        <v>2.7615174923971999E-2</v>
      </c>
      <c r="DD452">
        <v>0.42634862833409898</v>
      </c>
      <c r="DE452">
        <v>9.0023707018188598E-2</v>
      </c>
      <c r="DF452">
        <v>9.9910951247660404E-2</v>
      </c>
      <c r="DG452">
        <v>9.85038150814182E-2</v>
      </c>
      <c r="DH452">
        <v>0.27938579307664302</v>
      </c>
      <c r="DI452">
        <v>4.4635437334487001E-2</v>
      </c>
      <c r="DJ452">
        <v>0.37569791245321499</v>
      </c>
      <c r="DK452">
        <v>2.0031163408652301E-2</v>
      </c>
      <c r="DL452">
        <v>0.11194134323405</v>
      </c>
      <c r="DM452">
        <v>0.19711091840485701</v>
      </c>
      <c r="DN452">
        <v>0.18460127247105801</v>
      </c>
      <c r="DO452">
        <v>0.32043928788700299</v>
      </c>
      <c r="DP452">
        <v>0.13788372897158099</v>
      </c>
      <c r="DQ452">
        <v>0.21563744983515901</v>
      </c>
      <c r="DR452">
        <v>9.5647639518280203E-2</v>
      </c>
      <c r="DS452">
        <v>0.165676452897771</v>
      </c>
      <c r="DT452">
        <v>5.0291744967893501E-4</v>
      </c>
      <c r="DU452">
        <v>8.8410636367510398E-2</v>
      </c>
      <c r="DV452">
        <v>8.3938954996699705E-3</v>
      </c>
      <c r="DW452">
        <v>0.114815786970922</v>
      </c>
      <c r="DX452">
        <v>8.3913215235596195E-2</v>
      </c>
      <c r="DY452">
        <v>0.14539650687091199</v>
      </c>
      <c r="DZ452">
        <v>3.1210131587812899E-3</v>
      </c>
      <c r="EA452">
        <v>9.2821856106882095E-2</v>
      </c>
      <c r="EB452">
        <v>1.2590614414943501E-3</v>
      </c>
      <c r="EC452">
        <v>8.5507532916165793E-2</v>
      </c>
      <c r="ED452">
        <v>6.7659990502780806E-2</v>
      </c>
      <c r="EE452">
        <v>0.163818075796895</v>
      </c>
      <c r="EF452">
        <v>4.5026485893326501E-2</v>
      </c>
      <c r="EG452">
        <v>8.3579335797880905E-2</v>
      </c>
      <c r="EH452">
        <v>3.1492648543336201E-2</v>
      </c>
      <c r="EI452">
        <v>0.24425867329766199</v>
      </c>
      <c r="EJ452">
        <v>7.95720275042298E-2</v>
      </c>
      <c r="EK452">
        <v>0.44697204496887899</v>
      </c>
      <c r="EL452">
        <v>4.4435946113997198E-2</v>
      </c>
      <c r="EM452">
        <v>5.8701343408081898E-2</v>
      </c>
      <c r="EN452">
        <v>7.1541996299545094E-2</v>
      </c>
      <c r="EO452">
        <v>0.28261146887018901</v>
      </c>
      <c r="EP452">
        <v>0.16257195686659501</v>
      </c>
      <c r="EQ452">
        <v>0.19839315951894601</v>
      </c>
      <c r="ER452">
        <v>0.10866550353297</v>
      </c>
      <c r="ES452">
        <v>0.105558169631465</v>
      </c>
      <c r="ET452">
        <v>0.130731250782989</v>
      </c>
      <c r="EU452">
        <v>7.7705468214525203E-2</v>
      </c>
      <c r="EV452">
        <v>0.21237394573416399</v>
      </c>
      <c r="EW452">
        <v>3.42911237583702E-2</v>
      </c>
      <c r="EX452">
        <v>0.17306893554290401</v>
      </c>
      <c r="EY452">
        <v>4.5653931062228002E-2</v>
      </c>
      <c r="EZ452">
        <v>0.157925983599846</v>
      </c>
      <c r="FA452">
        <v>0.115067175536874</v>
      </c>
      <c r="FB452">
        <v>5.3107958529434299E-2</v>
      </c>
      <c r="FC452">
        <v>6.8189300587841603E-2</v>
      </c>
      <c r="FD452">
        <v>5.4570737785162401E-2</v>
      </c>
      <c r="FE452">
        <v>0.18599306280706701</v>
      </c>
      <c r="FF452">
        <v>5.0312746738132699E-2</v>
      </c>
      <c r="FG452">
        <v>0.17996695983587199</v>
      </c>
      <c r="FH452">
        <v>0.102640570181637</v>
      </c>
      <c r="FI452">
        <v>6.7182389338976495E-2</v>
      </c>
      <c r="FJ452">
        <v>0.144712679317063</v>
      </c>
      <c r="FK452">
        <v>3.09568355001523E-2</v>
      </c>
      <c r="FL452">
        <v>8.7572114336956601E-3</v>
      </c>
      <c r="FM452">
        <v>2.2858468352710201E-2</v>
      </c>
      <c r="FN452">
        <v>4.2746069035361697E-2</v>
      </c>
      <c r="FO452">
        <v>3.6330437183951902E-2</v>
      </c>
      <c r="FP452">
        <v>2.8747026417545399E-2</v>
      </c>
      <c r="FQ452">
        <v>0.36739581935760601</v>
      </c>
      <c r="FR452">
        <v>3.7992928712629097E-2</v>
      </c>
      <c r="FS452">
        <v>0.11946472059788101</v>
      </c>
      <c r="FT452">
        <v>8.1001539088791694E-2</v>
      </c>
      <c r="FU452">
        <v>5.6885852993595103E-2</v>
      </c>
      <c r="FV452">
        <v>0.21121678128220001</v>
      </c>
      <c r="FW452">
        <v>0.238958931958896</v>
      </c>
      <c r="FX452">
        <v>0.23786875706403099</v>
      </c>
      <c r="FY452">
        <v>3.6172903327099902E-2</v>
      </c>
      <c r="FZ452">
        <v>2.80616737132829E-2</v>
      </c>
      <c r="GA452">
        <v>1.3144233941849E-2</v>
      </c>
      <c r="GB452">
        <v>2.7968614761795699E-2</v>
      </c>
      <c r="GC452">
        <v>5.0290155308685698E-2</v>
      </c>
      <c r="GD452">
        <v>1.7028132237081699E-2</v>
      </c>
      <c r="GE452">
        <v>6.6898207566738199E-2</v>
      </c>
      <c r="GF452">
        <v>0.36596465315040699</v>
      </c>
      <c r="GG452">
        <v>1.9442496091812402E-2</v>
      </c>
      <c r="GH452">
        <v>2.37544501601747E-2</v>
      </c>
      <c r="GI452">
        <v>2.7832139053834401E-2</v>
      </c>
      <c r="GJ452">
        <v>0.219124276771475</v>
      </c>
      <c r="GK452">
        <v>2.93252879722995E-2</v>
      </c>
      <c r="GL452">
        <v>8.8760319040250807E-2</v>
      </c>
      <c r="GM452">
        <v>2.7463582011484002E-2</v>
      </c>
      <c r="GN452">
        <v>5.05023429411926E-3</v>
      </c>
      <c r="GO452">
        <v>5.5320808654850999E-2</v>
      </c>
      <c r="GP452">
        <v>2.7924457283877199E-2</v>
      </c>
      <c r="GQ452">
        <v>9.2155170875388895E-2</v>
      </c>
      <c r="GR452">
        <v>5.2016387501771198E-2</v>
      </c>
      <c r="GS452">
        <v>0.156764329501352</v>
      </c>
      <c r="GT452">
        <v>6.8250057709474702E-3</v>
      </c>
      <c r="GU452">
        <v>7.4092054371542898E-2</v>
      </c>
      <c r="GV452">
        <v>1.9721982977080301E-2</v>
      </c>
      <c r="GW452">
        <v>8.3215292340510394E-2</v>
      </c>
      <c r="GX452">
        <v>0.10064776031808299</v>
      </c>
      <c r="GY452">
        <v>5.57975916498617E-2</v>
      </c>
      <c r="GZ452">
        <v>0.18788532679887399</v>
      </c>
      <c r="HA452">
        <v>8.9554366877530295E-2</v>
      </c>
      <c r="HB452">
        <v>0.21023057571067499</v>
      </c>
      <c r="HC452">
        <v>2.18672006667931E-2</v>
      </c>
      <c r="HD452">
        <v>9.19963360423144E-2</v>
      </c>
      <c r="HE452">
        <v>9.8691470223822797E-2</v>
      </c>
      <c r="HF452">
        <v>7.29654775983722E-2</v>
      </c>
      <c r="HG452">
        <v>0.43511972435402901</v>
      </c>
      <c r="HH452">
        <v>4.2663930684487997E-2</v>
      </c>
      <c r="HI452">
        <v>0.22648960196998799</v>
      </c>
      <c r="HJ452">
        <v>4.0241143099472203E-3</v>
      </c>
      <c r="HK452">
        <v>9.9337948420072694E-2</v>
      </c>
      <c r="HL452">
        <v>1.8303771074383399E-2</v>
      </c>
      <c r="HM452">
        <v>2.5998350552374198E-2</v>
      </c>
      <c r="HN452">
        <v>5.8898636406978601E-2</v>
      </c>
      <c r="HO452">
        <v>7.4164984756810402E-3</v>
      </c>
      <c r="HP452">
        <v>4.3230660500621403E-2</v>
      </c>
      <c r="HQ452">
        <v>0.40269689514951801</v>
      </c>
      <c r="HR452">
        <v>0.112644750241741</v>
      </c>
      <c r="HS452">
        <v>0.66694508593959101</v>
      </c>
      <c r="HT452">
        <v>0.45266500569041102</v>
      </c>
      <c r="HU452">
        <v>0.59095522034134396</v>
      </c>
      <c r="HV452">
        <v>0.32575801302935198</v>
      </c>
      <c r="HW452">
        <v>0.172506408886475</v>
      </c>
      <c r="HX452">
        <v>7.4798124861326407E-2</v>
      </c>
      <c r="HY452">
        <v>3.6593836388848902E-2</v>
      </c>
      <c r="HZ452">
        <v>5.40448937618834E-2</v>
      </c>
      <c r="IA452">
        <v>0.193770948533215</v>
      </c>
      <c r="IB452">
        <v>3.0739545952735399E-3</v>
      </c>
      <c r="IC452">
        <v>6.6645100340833499E-2</v>
      </c>
      <c r="ID452">
        <v>4.2216225744608302E-2</v>
      </c>
      <c r="IE452">
        <v>0.16747421127465001</v>
      </c>
      <c r="IF452">
        <v>0.13094694931400899</v>
      </c>
      <c r="IG452">
        <v>2.2715290579962601E-3</v>
      </c>
      <c r="IH452">
        <v>0.105211666178186</v>
      </c>
      <c r="II452">
        <v>0.110494821611281</v>
      </c>
      <c r="IJ452">
        <v>4.9992469876418498E-2</v>
      </c>
      <c r="IK452">
        <v>0.130718693564886</v>
      </c>
      <c r="IL452">
        <v>0.12083363505938</v>
      </c>
      <c r="IM452">
        <v>0.125329276131003</v>
      </c>
      <c r="IN452">
        <v>7.5228522194522099E-2</v>
      </c>
      <c r="IO452">
        <v>0.14330035429650601</v>
      </c>
      <c r="IP452">
        <v>0.225993256019029</v>
      </c>
      <c r="IQ452">
        <v>0.46725587346533698</v>
      </c>
      <c r="IR452">
        <v>0.31435945358089901</v>
      </c>
      <c r="IS452">
        <v>0.24861606398753799</v>
      </c>
      <c r="IT452">
        <v>0.180793622953312</v>
      </c>
      <c r="IU452">
        <v>0.139621389895001</v>
      </c>
      <c r="IV452">
        <v>7.2802548374292494E-2</v>
      </c>
      <c r="IW452">
        <v>7.1679437685887304E-2</v>
      </c>
      <c r="IX452">
        <v>0.107243643792187</v>
      </c>
      <c r="IY452">
        <v>0.14890052974315701</v>
      </c>
      <c r="IZ452">
        <v>4.69501183341582E-2</v>
      </c>
      <c r="JA452">
        <v>3.57791450459016E-2</v>
      </c>
      <c r="JB452">
        <v>8.6299273139647997E-2</v>
      </c>
      <c r="JC452">
        <v>0.45258060200653599</v>
      </c>
      <c r="JD452">
        <v>0.38429665312355898</v>
      </c>
      <c r="JE452">
        <v>0.251452434605765</v>
      </c>
      <c r="JF452">
        <v>6.7506133252422898E-2</v>
      </c>
      <c r="JG452">
        <v>0.160946914680764</v>
      </c>
      <c r="JH452">
        <v>0.32029241444192103</v>
      </c>
      <c r="JI452">
        <v>0.28087587802856501</v>
      </c>
      <c r="JJ452">
        <v>0.12908591833246599</v>
      </c>
      <c r="JK452">
        <v>0.21321016737236501</v>
      </c>
      <c r="JL452">
        <v>0.51504018641118199</v>
      </c>
      <c r="JM452">
        <v>0.47824821220424701</v>
      </c>
      <c r="JN452">
        <v>0.24659441689810899</v>
      </c>
      <c r="JO452">
        <v>0.47035359081172501</v>
      </c>
      <c r="JP452">
        <v>0.39635114530893401</v>
      </c>
      <c r="JQ452">
        <v>0.25270472880257999</v>
      </c>
    </row>
    <row r="453" spans="1:277" x14ac:dyDescent="0.45">
      <c r="A453">
        <v>5917968.75</v>
      </c>
      <c r="B453">
        <v>0.24424520737927399</v>
      </c>
      <c r="C453">
        <v>0.25510180800679799</v>
      </c>
      <c r="D453">
        <v>0.16637346026792901</v>
      </c>
      <c r="E453">
        <v>1.30577847748376E-2</v>
      </c>
      <c r="F453">
        <v>0.34582561942130302</v>
      </c>
      <c r="G453">
        <v>5.9968013060320603E-2</v>
      </c>
      <c r="H453">
        <v>0.29951278358355499</v>
      </c>
      <c r="I453">
        <v>7.7432592014977902E-2</v>
      </c>
      <c r="J453">
        <v>7.7540332331410403E-2</v>
      </c>
      <c r="K453">
        <v>0.118423400313681</v>
      </c>
      <c r="L453">
        <v>0.377057918381069</v>
      </c>
      <c r="M453">
        <v>4.6971000703759799E-2</v>
      </c>
      <c r="N453">
        <v>0.46569572903421902</v>
      </c>
      <c r="O453">
        <v>7.7544633955916195E-2</v>
      </c>
      <c r="P453">
        <v>0.211320049791205</v>
      </c>
      <c r="Q453">
        <v>9.5507849188449401E-2</v>
      </c>
      <c r="R453">
        <v>5.9361983210735797E-2</v>
      </c>
      <c r="S453">
        <v>0.21179127315952401</v>
      </c>
      <c r="T453">
        <v>5.0489655250282699E-2</v>
      </c>
      <c r="U453">
        <v>0.173147707549827</v>
      </c>
      <c r="V453">
        <v>0.17245986099675401</v>
      </c>
      <c r="W453">
        <v>0.41074017369488502</v>
      </c>
      <c r="X453">
        <v>0.15905641275034799</v>
      </c>
      <c r="Y453">
        <v>0.61910714856197202</v>
      </c>
      <c r="Z453">
        <v>0.69689162816767802</v>
      </c>
      <c r="AA453">
        <v>0.131500126276059</v>
      </c>
      <c r="AB453">
        <v>0.33346880847696198</v>
      </c>
      <c r="AC453">
        <v>0.163621440309551</v>
      </c>
      <c r="AD453">
        <v>0.182857101439344</v>
      </c>
      <c r="AE453">
        <v>0.18237942227459999</v>
      </c>
      <c r="AF453">
        <v>0.17823678438738999</v>
      </c>
      <c r="AG453">
        <v>6.9206543201126097E-2</v>
      </c>
      <c r="AH453">
        <v>0.23244596631886499</v>
      </c>
      <c r="AI453">
        <v>5.6502528201613E-2</v>
      </c>
      <c r="AJ453">
        <v>0.526051996493338</v>
      </c>
      <c r="AK453">
        <v>0.19702995412618601</v>
      </c>
      <c r="AL453">
        <v>0.27372073776238998</v>
      </c>
      <c r="AM453">
        <v>0.33715297312473402</v>
      </c>
      <c r="AN453">
        <v>8.3225193398511907E-2</v>
      </c>
      <c r="AO453">
        <v>0.230530585554936</v>
      </c>
      <c r="AP453">
        <v>0.15102923509809299</v>
      </c>
      <c r="AQ453">
        <v>0.55805365447145105</v>
      </c>
      <c r="AR453">
        <v>0.51797548033913199</v>
      </c>
      <c r="AS453">
        <v>0.53745967656471205</v>
      </c>
      <c r="AT453">
        <v>9.4969353820865299E-2</v>
      </c>
      <c r="AU453">
        <v>0.49300990156105101</v>
      </c>
      <c r="AV453">
        <v>4.5227925509100202E-2</v>
      </c>
      <c r="AW453">
        <v>0.14893318982151399</v>
      </c>
      <c r="AX453">
        <v>3.5801411044482603E-2</v>
      </c>
      <c r="AY453">
        <v>6.5440960507919602E-2</v>
      </c>
      <c r="AZ453">
        <v>0.112617146493033</v>
      </c>
      <c r="BA453">
        <v>0.111889895330685</v>
      </c>
      <c r="BB453">
        <v>0.118722517666931</v>
      </c>
      <c r="BC453">
        <v>0.26681013164731499</v>
      </c>
      <c r="BD453">
        <v>3.0357596086004999E-2</v>
      </c>
      <c r="BE453">
        <v>0.50735627183117604</v>
      </c>
      <c r="BF453">
        <v>0.17044804787356099</v>
      </c>
      <c r="BG453">
        <v>0.33815924600763603</v>
      </c>
      <c r="BH453">
        <v>0.24762897736791201</v>
      </c>
      <c r="BI453">
        <v>0.14834093939127299</v>
      </c>
      <c r="BJ453">
        <v>0.35457766749427</v>
      </c>
      <c r="BK453">
        <v>0.12323415002510001</v>
      </c>
      <c r="BL453">
        <v>0.65992719408841105</v>
      </c>
      <c r="BM453">
        <v>0.66622766737837802</v>
      </c>
      <c r="BN453">
        <v>0.36212805484437999</v>
      </c>
      <c r="BO453">
        <v>0.150286890361436</v>
      </c>
      <c r="BP453">
        <v>0.20497524522900901</v>
      </c>
      <c r="BQ453">
        <v>0.29809589239256301</v>
      </c>
      <c r="BR453">
        <v>0.147861232086309</v>
      </c>
      <c r="BS453">
        <v>0.30055539202944498</v>
      </c>
      <c r="BT453">
        <v>0.230925578265883</v>
      </c>
      <c r="BU453">
        <v>0.16113010927721799</v>
      </c>
      <c r="BV453">
        <v>0.11064126676722701</v>
      </c>
      <c r="BW453">
        <v>0.18333024841877299</v>
      </c>
      <c r="BX453">
        <v>8.0284942802476805E-2</v>
      </c>
      <c r="BY453">
        <v>0.378187058360691</v>
      </c>
      <c r="BZ453">
        <v>0.103230543166103</v>
      </c>
      <c r="CA453">
        <v>0.25882469229718003</v>
      </c>
      <c r="CB453">
        <v>0.42684098250057401</v>
      </c>
      <c r="CC453">
        <v>8.5439293723177899E-3</v>
      </c>
      <c r="CD453">
        <v>0.254463135927397</v>
      </c>
      <c r="CE453">
        <v>0.134757376196872</v>
      </c>
      <c r="CF453">
        <v>0.42779697293990299</v>
      </c>
      <c r="CG453">
        <v>0.52511202163917203</v>
      </c>
      <c r="CH453">
        <v>0.47788138085571003</v>
      </c>
      <c r="CI453">
        <v>0.20727796352413799</v>
      </c>
      <c r="CJ453">
        <v>2.27407676908532E-2</v>
      </c>
      <c r="CK453">
        <v>9.7460668277131707E-2</v>
      </c>
      <c r="CL453">
        <v>0.21607840844723999</v>
      </c>
      <c r="CM453">
        <v>0.186206345755833</v>
      </c>
      <c r="CN453">
        <v>9.3390799435390207E-2</v>
      </c>
      <c r="CO453">
        <v>0.12421696914668701</v>
      </c>
      <c r="CP453">
        <v>0.107347675012404</v>
      </c>
      <c r="CQ453">
        <v>4.2888683582416598E-2</v>
      </c>
      <c r="CR453">
        <v>0.10329274121066</v>
      </c>
      <c r="CS453">
        <v>1.6081287166699001E-2</v>
      </c>
      <c r="CT453">
        <v>0.10927778491639301</v>
      </c>
      <c r="CU453">
        <v>0.20371957262323601</v>
      </c>
      <c r="CV453">
        <v>7.7679276190075197E-3</v>
      </c>
      <c r="CW453">
        <v>1.1755368472227599E-2</v>
      </c>
      <c r="CX453">
        <v>0.13424657766442499</v>
      </c>
      <c r="CY453">
        <v>6.7835011740255594E-2</v>
      </c>
      <c r="CZ453">
        <v>0.23763238203555501</v>
      </c>
      <c r="DA453">
        <v>0.142020517631788</v>
      </c>
      <c r="DB453">
        <v>0.16055431260834499</v>
      </c>
      <c r="DC453">
        <v>4.19736540454199E-3</v>
      </c>
      <c r="DD453">
        <v>0.36699048722656802</v>
      </c>
      <c r="DE453">
        <v>0.327993376328926</v>
      </c>
      <c r="DF453">
        <v>7.2245832522556494E-2</v>
      </c>
      <c r="DG453">
        <v>5.4532850368528098E-2</v>
      </c>
      <c r="DH453">
        <v>0.18105873430347699</v>
      </c>
      <c r="DI453">
        <v>5.6524557011904702E-2</v>
      </c>
      <c r="DJ453">
        <v>0.468790708808629</v>
      </c>
      <c r="DK453">
        <v>8.1243344835692302E-2</v>
      </c>
      <c r="DL453">
        <v>7.5483558722209104E-2</v>
      </c>
      <c r="DM453">
        <v>0.14724615838386099</v>
      </c>
      <c r="DN453">
        <v>3.6776581806125197E-2</v>
      </c>
      <c r="DO453">
        <v>0.30757467416749101</v>
      </c>
      <c r="DP453">
        <v>4.3211980749169897E-2</v>
      </c>
      <c r="DQ453">
        <v>0.22804737981656101</v>
      </c>
      <c r="DR453">
        <v>6.9538363560191399E-2</v>
      </c>
      <c r="DS453">
        <v>0.383596226514688</v>
      </c>
      <c r="DT453">
        <v>0.122666109640975</v>
      </c>
      <c r="DU453">
        <v>0.17503259651064099</v>
      </c>
      <c r="DV453">
        <v>4.1992155581636902E-2</v>
      </c>
      <c r="DW453">
        <v>3.2667933204881001E-3</v>
      </c>
      <c r="DX453">
        <v>9.7467567124532903E-2</v>
      </c>
      <c r="DY453">
        <v>0.22912976089281201</v>
      </c>
      <c r="DZ453">
        <v>3.9269492265474597E-2</v>
      </c>
      <c r="EA453">
        <v>2.8919228513792101E-2</v>
      </c>
      <c r="EB453">
        <v>6.1486728354361399E-2</v>
      </c>
      <c r="EC453">
        <v>1.80422387542498E-2</v>
      </c>
      <c r="ED453">
        <v>0.12266359476166699</v>
      </c>
      <c r="EE453">
        <v>3.4374802007646199E-2</v>
      </c>
      <c r="EF453">
        <v>5.3159887120997002E-3</v>
      </c>
      <c r="EG453">
        <v>9.0076447061769094E-2</v>
      </c>
      <c r="EH453">
        <v>0.10210319711669399</v>
      </c>
      <c r="EI453">
        <v>6.4394476845203399E-2</v>
      </c>
      <c r="EJ453">
        <v>0.123319721742493</v>
      </c>
      <c r="EK453">
        <v>0.17758952690795199</v>
      </c>
      <c r="EL453">
        <v>0.345131018437424</v>
      </c>
      <c r="EM453">
        <v>4.7543330386081599E-2</v>
      </c>
      <c r="EN453">
        <v>0.119063794231445</v>
      </c>
      <c r="EO453">
        <v>0.19291359087024301</v>
      </c>
      <c r="EP453">
        <v>8.4320670365813505E-2</v>
      </c>
      <c r="EQ453">
        <v>0.32880461079442302</v>
      </c>
      <c r="ER453">
        <v>2.9116075829798801E-2</v>
      </c>
      <c r="ES453">
        <v>4.8433139792599299E-2</v>
      </c>
      <c r="ET453">
        <v>0.26330504868485699</v>
      </c>
      <c r="EU453">
        <v>3.2075892565078097E-2</v>
      </c>
      <c r="EV453">
        <v>7.8129243730506795E-2</v>
      </c>
      <c r="EW453">
        <v>4.2495561118488803E-2</v>
      </c>
      <c r="EX453">
        <v>5.18153257189327E-2</v>
      </c>
      <c r="EY453">
        <v>7.6649946017843806E-2</v>
      </c>
      <c r="EZ453">
        <v>0.28025889747535299</v>
      </c>
      <c r="FA453">
        <v>0.25335087119801902</v>
      </c>
      <c r="FB453">
        <v>1.3484969733558999E-2</v>
      </c>
      <c r="FC453">
        <v>0.11176598714302199</v>
      </c>
      <c r="FD453">
        <v>0.23593704573322899</v>
      </c>
      <c r="FE453">
        <v>2.5024013647734499E-2</v>
      </c>
      <c r="FF453">
        <v>0.28079188945932698</v>
      </c>
      <c r="FG453">
        <v>6.25712635354784E-2</v>
      </c>
      <c r="FH453">
        <v>7.1423551605752603E-2</v>
      </c>
      <c r="FI453">
        <v>9.1153000804389206E-2</v>
      </c>
      <c r="FJ453">
        <v>0.116612339183034</v>
      </c>
      <c r="FK453">
        <v>5.6721901447795098E-2</v>
      </c>
      <c r="FL453">
        <v>3.1470945210672403E-2</v>
      </c>
      <c r="FM453">
        <v>0.14716385369910601</v>
      </c>
      <c r="FN453">
        <v>7.4942626548577404E-2</v>
      </c>
      <c r="FO453">
        <v>4.7897653697669497E-2</v>
      </c>
      <c r="FP453">
        <v>0.10734141648243301</v>
      </c>
      <c r="FQ453">
        <v>0.46451104894971501</v>
      </c>
      <c r="FR453">
        <v>6.0754386332232999E-2</v>
      </c>
      <c r="FS453">
        <v>1.6562777755694199E-2</v>
      </c>
      <c r="FT453">
        <v>0.27715582921966297</v>
      </c>
      <c r="FU453">
        <v>3.3781606694932798E-2</v>
      </c>
      <c r="FV453">
        <v>9.3170966592580701E-2</v>
      </c>
      <c r="FW453">
        <v>0.22324463210102499</v>
      </c>
      <c r="FX453">
        <v>0.16583238849478599</v>
      </c>
      <c r="FY453">
        <v>0.10175800076316401</v>
      </c>
      <c r="FZ453">
        <v>9.77173626638531E-2</v>
      </c>
      <c r="GA453">
        <v>0.33597300349215498</v>
      </c>
      <c r="GB453">
        <v>0.168374495096935</v>
      </c>
      <c r="GC453">
        <v>0.27804381154929803</v>
      </c>
      <c r="GD453">
        <v>0.10987792210276499</v>
      </c>
      <c r="GE453">
        <v>0.33182139740998201</v>
      </c>
      <c r="GF453">
        <v>4.8815288075965697E-2</v>
      </c>
      <c r="GG453">
        <v>0.16969412561694799</v>
      </c>
      <c r="GH453">
        <v>1.72054764605961E-2</v>
      </c>
      <c r="GI453">
        <v>0.278226327978772</v>
      </c>
      <c r="GJ453">
        <v>0.1097715353599</v>
      </c>
      <c r="GK453">
        <v>3.76039797284696E-2</v>
      </c>
      <c r="GL453">
        <v>6.2888411113080399E-3</v>
      </c>
      <c r="GM453">
        <v>0.32880619845408698</v>
      </c>
      <c r="GN453">
        <v>0.121584802248797</v>
      </c>
      <c r="GO453">
        <v>0.12306339232512099</v>
      </c>
      <c r="GP453">
        <v>0.21155014167470701</v>
      </c>
      <c r="GQ453">
        <v>8.2420097543340301E-2</v>
      </c>
      <c r="GR453">
        <v>4.9255411088887098E-2</v>
      </c>
      <c r="GS453">
        <v>0.31523212257497601</v>
      </c>
      <c r="GT453">
        <v>3.8824669593748397E-2</v>
      </c>
      <c r="GU453">
        <v>9.8475368562711496E-2</v>
      </c>
      <c r="GV453">
        <v>3.5363505272847299E-3</v>
      </c>
      <c r="GW453">
        <v>0.13700128452582</v>
      </c>
      <c r="GX453">
        <v>3.86430582896947E-2</v>
      </c>
      <c r="GY453">
        <v>0.17343327489433</v>
      </c>
      <c r="GZ453">
        <v>0.24783260655514799</v>
      </c>
      <c r="HA453">
        <v>0.154656262063599</v>
      </c>
      <c r="HB453">
        <v>0.44916112931292201</v>
      </c>
      <c r="HC453">
        <v>4.8948147921263903E-2</v>
      </c>
      <c r="HD453">
        <v>2.23250498113922E-2</v>
      </c>
      <c r="HE453">
        <v>0.16561074809878801</v>
      </c>
      <c r="HF453">
        <v>0.107973396190611</v>
      </c>
      <c r="HG453">
        <v>3.9386839605474899E-2</v>
      </c>
      <c r="HH453">
        <v>0.24642213050114201</v>
      </c>
      <c r="HI453">
        <v>0.10155468700082899</v>
      </c>
      <c r="HJ453">
        <v>0.12432472113843999</v>
      </c>
      <c r="HK453">
        <v>3.5642239814490601E-3</v>
      </c>
      <c r="HL453">
        <v>4.9668275465870902E-2</v>
      </c>
      <c r="HM453">
        <v>0.118193041024184</v>
      </c>
      <c r="HN453">
        <v>1.8398963379175899E-3</v>
      </c>
      <c r="HO453">
        <v>4.25576552326987E-2</v>
      </c>
      <c r="HP453">
        <v>0.15763595087294599</v>
      </c>
      <c r="HQ453">
        <v>0.362732626348303</v>
      </c>
      <c r="HR453">
        <v>2.98664894402496E-2</v>
      </c>
      <c r="HS453">
        <v>0.43911188224669301</v>
      </c>
      <c r="HT453">
        <v>0.175322127353295</v>
      </c>
      <c r="HU453">
        <v>0.662080870944593</v>
      </c>
      <c r="HV453">
        <v>0.39819534658435102</v>
      </c>
      <c r="HW453">
        <v>0.40922426123452199</v>
      </c>
      <c r="HX453">
        <v>0.162217274151012</v>
      </c>
      <c r="HY453">
        <v>8.8944052394324596E-2</v>
      </c>
      <c r="HZ453">
        <v>3.4410600202052798E-2</v>
      </c>
      <c r="IA453">
        <v>0.41073931271567399</v>
      </c>
      <c r="IB453">
        <v>0.142365505413274</v>
      </c>
      <c r="IC453">
        <v>9.0245221850876606E-2</v>
      </c>
      <c r="ID453">
        <v>4.6583215608982598E-2</v>
      </c>
      <c r="IE453">
        <v>2.24217245143754E-2</v>
      </c>
      <c r="IF453">
        <v>4.3975396387616002E-2</v>
      </c>
      <c r="IG453">
        <v>8.9191872849169497E-3</v>
      </c>
      <c r="IH453">
        <v>0.19627905426289599</v>
      </c>
      <c r="II453">
        <v>8.2045145936522096E-2</v>
      </c>
      <c r="IJ453">
        <v>0.26930224719066997</v>
      </c>
      <c r="IK453">
        <v>0.42339847343509701</v>
      </c>
      <c r="IL453">
        <v>0.28007644020349998</v>
      </c>
      <c r="IM453">
        <v>0.30307696456434302</v>
      </c>
      <c r="IN453">
        <v>0.112255078870849</v>
      </c>
      <c r="IO453">
        <v>0.105743090490001</v>
      </c>
      <c r="IP453">
        <v>0.178381465319362</v>
      </c>
      <c r="IQ453">
        <v>0.34382705954875797</v>
      </c>
      <c r="IR453">
        <v>0.199127588817754</v>
      </c>
      <c r="IS453">
        <v>0.290151656081446</v>
      </c>
      <c r="IT453">
        <v>0.36321603819558701</v>
      </c>
      <c r="IU453">
        <v>0.30937855090257499</v>
      </c>
      <c r="IV453">
        <v>7.8487336136941102E-2</v>
      </c>
      <c r="IW453">
        <v>2.8537088688117201E-2</v>
      </c>
      <c r="IX453">
        <v>9.2694473072229805E-2</v>
      </c>
      <c r="IY453">
        <v>7.1725461825744505E-2</v>
      </c>
      <c r="IZ453">
        <v>7.3746220228258705E-2</v>
      </c>
      <c r="JA453">
        <v>4.7397137315621403E-2</v>
      </c>
      <c r="JB453">
        <v>3.6908092314051101E-2</v>
      </c>
      <c r="JC453">
        <v>3.5793192545155297E-2</v>
      </c>
      <c r="JD453">
        <v>0.37837876639371798</v>
      </c>
      <c r="JE453">
        <v>0.46886298305513002</v>
      </c>
      <c r="JF453">
        <v>0.113348831505709</v>
      </c>
      <c r="JG453">
        <v>0.125220417175753</v>
      </c>
      <c r="JH453">
        <v>0.124782222412869</v>
      </c>
      <c r="JI453">
        <v>0.18422822046131601</v>
      </c>
      <c r="JJ453">
        <v>9.8204387765408296E-2</v>
      </c>
      <c r="JK453">
        <v>0.104521213858598</v>
      </c>
      <c r="JL453">
        <v>0.51599155040646005</v>
      </c>
      <c r="JM453">
        <v>0.39697343039785898</v>
      </c>
      <c r="JN453">
        <v>9.12314678988035E-2</v>
      </c>
      <c r="JO453">
        <v>0.30155139061263803</v>
      </c>
      <c r="JP453">
        <v>0.369665028342541</v>
      </c>
      <c r="JQ453">
        <v>3.5859732008413803E-2</v>
      </c>
    </row>
    <row r="454" spans="1:277" x14ac:dyDescent="0.45">
      <c r="A454">
        <v>5976562.5</v>
      </c>
      <c r="B454">
        <v>7.6632360121706197E-2</v>
      </c>
      <c r="C454">
        <v>0.34778305540056498</v>
      </c>
      <c r="D454">
        <v>0.213368027068257</v>
      </c>
      <c r="E454">
        <v>1.21995555683237E-2</v>
      </c>
      <c r="F454">
        <v>0.116857233940973</v>
      </c>
      <c r="G454">
        <v>1.7777405034230101E-2</v>
      </c>
      <c r="H454">
        <v>1.4741900183783E-2</v>
      </c>
      <c r="I454">
        <v>7.1594648587720897E-2</v>
      </c>
      <c r="J454">
        <v>0.17017845866204301</v>
      </c>
      <c r="K454">
        <v>0.22113359823131201</v>
      </c>
      <c r="L454">
        <v>4.7225589433485003E-2</v>
      </c>
      <c r="M454">
        <v>0.22977441055085701</v>
      </c>
      <c r="N454">
        <v>0.14819709630331501</v>
      </c>
      <c r="O454">
        <v>0.13512566144190899</v>
      </c>
      <c r="P454">
        <v>0.37602688314981803</v>
      </c>
      <c r="Q454">
        <v>0.10365671928676699</v>
      </c>
      <c r="R454">
        <v>3.5720208521387402E-2</v>
      </c>
      <c r="S454">
        <v>4.2872001628413398E-2</v>
      </c>
      <c r="T454">
        <v>6.4238730146296594E-2</v>
      </c>
      <c r="U454">
        <v>0.286643091558276</v>
      </c>
      <c r="V454">
        <v>0.22424019155147201</v>
      </c>
      <c r="W454">
        <v>0.16519712794604899</v>
      </c>
      <c r="X454">
        <v>3.4036895832985102E-2</v>
      </c>
      <c r="Y454">
        <v>0.356950211442431</v>
      </c>
      <c r="Z454">
        <v>0.44633905383690903</v>
      </c>
      <c r="AA454">
        <v>5.8980793292860802E-2</v>
      </c>
      <c r="AB454">
        <v>0.169685580380743</v>
      </c>
      <c r="AC454">
        <v>2.9373985855116799E-2</v>
      </c>
      <c r="AD454">
        <v>0.136671196247903</v>
      </c>
      <c r="AE454">
        <v>3.8878645995348397E-2</v>
      </c>
      <c r="AF454">
        <v>0.100031929635957</v>
      </c>
      <c r="AG454">
        <v>1.7925172247380199E-2</v>
      </c>
      <c r="AH454">
        <v>0.14422979837148101</v>
      </c>
      <c r="AI454">
        <v>0.10814782931127701</v>
      </c>
      <c r="AJ454">
        <v>0.37098430081727202</v>
      </c>
      <c r="AK454">
        <v>9.4180244292996401E-2</v>
      </c>
      <c r="AL454">
        <v>2.95749660613665E-2</v>
      </c>
      <c r="AM454">
        <v>6.9365386666829495E-2</v>
      </c>
      <c r="AN454">
        <v>0.16792637725602999</v>
      </c>
      <c r="AO454">
        <v>3.04004186265091E-2</v>
      </c>
      <c r="AP454">
        <v>7.9806069642005591E-3</v>
      </c>
      <c r="AQ454">
        <v>0.43143838806231699</v>
      </c>
      <c r="AR454">
        <v>0.27701494122428399</v>
      </c>
      <c r="AS454">
        <v>0.11413101899085799</v>
      </c>
      <c r="AT454">
        <v>1.8415650714942101E-2</v>
      </c>
      <c r="AU454">
        <v>0.23963706268551199</v>
      </c>
      <c r="AV454">
        <v>0.16507306695621801</v>
      </c>
      <c r="AW454">
        <v>5.1388417893584198E-2</v>
      </c>
      <c r="AX454">
        <v>8.01939648291108E-2</v>
      </c>
      <c r="AY454">
        <v>2.17608161205999E-2</v>
      </c>
      <c r="AZ454">
        <v>8.0160326921103905E-2</v>
      </c>
      <c r="BA454">
        <v>7.25499979739762E-3</v>
      </c>
      <c r="BB454">
        <v>0.17832310244608099</v>
      </c>
      <c r="BC454">
        <v>0.114752094843608</v>
      </c>
      <c r="BD454">
        <v>0.239368192424919</v>
      </c>
      <c r="BE454">
        <v>0.36023137215962497</v>
      </c>
      <c r="BF454">
        <v>0.32866800057944201</v>
      </c>
      <c r="BG454">
        <v>1.49110688284736E-2</v>
      </c>
      <c r="BH454">
        <v>0.108991931979895</v>
      </c>
      <c r="BI454">
        <v>4.1248340535083097E-2</v>
      </c>
      <c r="BJ454">
        <v>5.5995650738722501E-2</v>
      </c>
      <c r="BK454">
        <v>1.5122620851893099E-2</v>
      </c>
      <c r="BL454">
        <v>0.29115595710279502</v>
      </c>
      <c r="BM454">
        <v>0.30152140363722901</v>
      </c>
      <c r="BN454">
        <v>2.6923255337425199E-2</v>
      </c>
      <c r="BO454">
        <v>3.3036191008752401E-2</v>
      </c>
      <c r="BP454">
        <v>0.12999757981121901</v>
      </c>
      <c r="BQ454">
        <v>7.8754757160249697E-2</v>
      </c>
      <c r="BR454">
        <v>1.0778863414692799E-4</v>
      </c>
      <c r="BS454">
        <v>3.3383919486969997E-2</v>
      </c>
      <c r="BT454">
        <v>1.2550626032373301E-2</v>
      </c>
      <c r="BU454">
        <v>4.69599267223074E-2</v>
      </c>
      <c r="BV454">
        <v>0.13915235290590899</v>
      </c>
      <c r="BW454">
        <v>5.9700359217717602E-2</v>
      </c>
      <c r="BX454">
        <v>0.226249838884335</v>
      </c>
      <c r="BY454">
        <v>0.20608797816621099</v>
      </c>
      <c r="BZ454">
        <v>7.7935833594382498E-2</v>
      </c>
      <c r="CA454">
        <v>6.5320926137190205E-2</v>
      </c>
      <c r="CB454">
        <v>9.6899239931453496E-2</v>
      </c>
      <c r="CC454">
        <v>1.8860444962979901E-2</v>
      </c>
      <c r="CD454">
        <v>3.1001771841202598E-3</v>
      </c>
      <c r="CE454">
        <v>5.8130066535641803E-2</v>
      </c>
      <c r="CF454">
        <v>0.38704548247110099</v>
      </c>
      <c r="CG454">
        <v>0.28856668021270498</v>
      </c>
      <c r="CH454">
        <v>3.2865307419562E-2</v>
      </c>
      <c r="CI454">
        <v>8.2812954051881105E-2</v>
      </c>
      <c r="CJ454">
        <v>2.2328473923108098E-2</v>
      </c>
      <c r="CK454">
        <v>0.28014337299874598</v>
      </c>
      <c r="CL454">
        <v>0.21077119878808601</v>
      </c>
      <c r="CM454">
        <v>0.13531802233524901</v>
      </c>
      <c r="CN454">
        <v>0.144987470694106</v>
      </c>
      <c r="CO454">
        <v>0.186208581563091</v>
      </c>
      <c r="CP454">
        <v>0.48109970865983498</v>
      </c>
      <c r="CQ454">
        <v>0.158348192693164</v>
      </c>
      <c r="CR454">
        <v>0.234794108111929</v>
      </c>
      <c r="CS454">
        <v>1.0686652288359199E-3</v>
      </c>
      <c r="CT454">
        <v>6.2303145034831003E-2</v>
      </c>
      <c r="CU454">
        <v>8.8031479673484694E-2</v>
      </c>
      <c r="CV454">
        <v>1.6422185535176902E-2</v>
      </c>
      <c r="CW454">
        <v>0.105220949194036</v>
      </c>
      <c r="CX454">
        <v>1.545090150488E-2</v>
      </c>
      <c r="CY454">
        <v>8.4427777750163094E-2</v>
      </c>
      <c r="CZ454">
        <v>0.224072437365785</v>
      </c>
      <c r="DA454">
        <v>0.19659841572200601</v>
      </c>
      <c r="DB454">
        <v>0.25313293753747701</v>
      </c>
      <c r="DC454">
        <v>0.10266716576217801</v>
      </c>
      <c r="DD454">
        <v>0.14638423278488999</v>
      </c>
      <c r="DE454">
        <v>8.3139353014188205E-2</v>
      </c>
      <c r="DF454">
        <v>0.24560032587908601</v>
      </c>
      <c r="DG454">
        <v>2.2683843382919799E-2</v>
      </c>
      <c r="DH454">
        <v>1.8978890045841301E-2</v>
      </c>
      <c r="DI454">
        <v>2.77261611202262E-2</v>
      </c>
      <c r="DJ454">
        <v>8.8282622602566904E-2</v>
      </c>
      <c r="DK454">
        <v>3.3239110694224798E-2</v>
      </c>
      <c r="DL454">
        <v>7.7852978657724697E-2</v>
      </c>
      <c r="DM454">
        <v>7.2424375909417804E-2</v>
      </c>
      <c r="DN454">
        <v>3.4030876642026697E-2</v>
      </c>
      <c r="DO454">
        <v>8.7583154822405002E-2</v>
      </c>
      <c r="DP454">
        <v>4.4136747118755301E-2</v>
      </c>
      <c r="DQ454">
        <v>9.4768449609884398E-2</v>
      </c>
      <c r="DR454">
        <v>6.0060900395433298E-2</v>
      </c>
      <c r="DS454">
        <v>8.6484343461671304E-2</v>
      </c>
      <c r="DT454">
        <v>0.23509408241146701</v>
      </c>
      <c r="DU454">
        <v>0.125647011235832</v>
      </c>
      <c r="DV454">
        <v>0.25366796746175602</v>
      </c>
      <c r="DW454">
        <v>4.2421151627670597E-3</v>
      </c>
      <c r="DX454">
        <v>6.1764602143488299E-2</v>
      </c>
      <c r="DY454">
        <v>0.45239190548670599</v>
      </c>
      <c r="DZ454">
        <v>2.2776688831125502E-2</v>
      </c>
      <c r="EA454">
        <v>0.14201836873524501</v>
      </c>
      <c r="EB454">
        <v>0.120029444405617</v>
      </c>
      <c r="EC454">
        <v>0.13918612554969001</v>
      </c>
      <c r="ED454">
        <v>3.6017249318598902E-3</v>
      </c>
      <c r="EE454">
        <v>5.84892966470974E-2</v>
      </c>
      <c r="EF454">
        <v>6.2802453287267301E-3</v>
      </c>
      <c r="EG454">
        <v>0.16246114739464501</v>
      </c>
      <c r="EH454">
        <v>6.0165449027527497E-2</v>
      </c>
      <c r="EI454">
        <v>0.14892983058951001</v>
      </c>
      <c r="EJ454">
        <v>9.95045623551572E-2</v>
      </c>
      <c r="EK454">
        <v>4.2444282585438302E-2</v>
      </c>
      <c r="EL454">
        <v>0.271320930520007</v>
      </c>
      <c r="EM454">
        <v>9.3310539329513095E-2</v>
      </c>
      <c r="EN454">
        <v>3.1454743581162299E-2</v>
      </c>
      <c r="EO454">
        <v>0.13414846640379199</v>
      </c>
      <c r="EP454">
        <v>6.8927777150613904E-3</v>
      </c>
      <c r="EQ454">
        <v>8.0470255828488907E-2</v>
      </c>
      <c r="ER454">
        <v>3.7244240802244602E-2</v>
      </c>
      <c r="ES454">
        <v>1.32630880799117E-2</v>
      </c>
      <c r="ET454">
        <v>0.32960369900084402</v>
      </c>
      <c r="EU454">
        <v>4.9928056806839302E-2</v>
      </c>
      <c r="EV454">
        <v>2.6257502621471699E-2</v>
      </c>
      <c r="EW454">
        <v>2.1215742706826701E-2</v>
      </c>
      <c r="EX454">
        <v>1.4537899761721301E-2</v>
      </c>
      <c r="EY454">
        <v>0.12848585025081699</v>
      </c>
      <c r="EZ454">
        <v>0.17612346227694201</v>
      </c>
      <c r="FA454">
        <v>0.55615646672622898</v>
      </c>
      <c r="FB454">
        <v>0.14861708295824799</v>
      </c>
      <c r="FC454">
        <v>7.2272618693311502E-2</v>
      </c>
      <c r="FD454">
        <v>0.16618299335212</v>
      </c>
      <c r="FE454">
        <v>4.8810141907954199E-2</v>
      </c>
      <c r="FF454">
        <v>5.3954338147626603E-2</v>
      </c>
      <c r="FG454">
        <v>0.23833108263518399</v>
      </c>
      <c r="FH454">
        <v>9.9716758320175902E-2</v>
      </c>
      <c r="FI454">
        <v>4.5841783536257501E-2</v>
      </c>
      <c r="FJ454">
        <v>0.16480875717211299</v>
      </c>
      <c r="FK454">
        <v>4.3223758188428503E-2</v>
      </c>
      <c r="FL454">
        <v>0.11069152129856499</v>
      </c>
      <c r="FM454">
        <v>4.57911414100153E-2</v>
      </c>
      <c r="FN454">
        <v>7.4156377649807603E-3</v>
      </c>
      <c r="FO454">
        <v>2.75499802213366E-2</v>
      </c>
      <c r="FP454">
        <v>5.5460691101895401E-2</v>
      </c>
      <c r="FQ454">
        <v>2.7647619118670901E-2</v>
      </c>
      <c r="FR454">
        <v>9.4416828922622903E-2</v>
      </c>
      <c r="FS454">
        <v>2.6492141267529301E-2</v>
      </c>
      <c r="FT454">
        <v>8.38019357885878E-2</v>
      </c>
      <c r="FU454">
        <v>6.9520332834230994E-2</v>
      </c>
      <c r="FV454">
        <v>0.117730390830699</v>
      </c>
      <c r="FW454">
        <v>8.7345087094500201E-2</v>
      </c>
      <c r="FX454">
        <v>0.14714646961268199</v>
      </c>
      <c r="FY454">
        <v>4.8150490687438603E-2</v>
      </c>
      <c r="FZ454">
        <v>9.5336146184020101E-2</v>
      </c>
      <c r="GA454">
        <v>6.2293467555926E-3</v>
      </c>
      <c r="GB454">
        <v>0.100917174179248</v>
      </c>
      <c r="GC454">
        <v>0.115832702193282</v>
      </c>
      <c r="GD454">
        <v>0.159680718559398</v>
      </c>
      <c r="GE454">
        <v>0.19241852752765801</v>
      </c>
      <c r="GF454">
        <v>0.37575963501680998</v>
      </c>
      <c r="GG454">
        <v>0.13786820502817501</v>
      </c>
      <c r="GH454">
        <v>6.5347992467797905E-2</v>
      </c>
      <c r="GI454">
        <v>0.19492381130809799</v>
      </c>
      <c r="GJ454">
        <v>4.5586864710235299E-2</v>
      </c>
      <c r="GK454">
        <v>0.13105456310873301</v>
      </c>
      <c r="GL454">
        <v>0.172568843734658</v>
      </c>
      <c r="GM454">
        <v>0.100601772845129</v>
      </c>
      <c r="GN454">
        <v>0.36311875448833397</v>
      </c>
      <c r="GO454">
        <v>9.7371664608724207E-2</v>
      </c>
      <c r="GP454">
        <v>6.0455511051518397E-2</v>
      </c>
      <c r="GQ454">
        <v>7.6678840267168698E-3</v>
      </c>
      <c r="GR454">
        <v>8.5842354626361306E-2</v>
      </c>
      <c r="GS454">
        <v>0.19171208203823201</v>
      </c>
      <c r="GT454">
        <v>1.10703384455002E-4</v>
      </c>
      <c r="GU454">
        <v>4.6207860406779197E-2</v>
      </c>
      <c r="GV454">
        <v>9.4247314262313697E-2</v>
      </c>
      <c r="GW454">
        <v>1.2511179876871399E-2</v>
      </c>
      <c r="GX454">
        <v>3.7998018575063103E-2</v>
      </c>
      <c r="GY454">
        <v>0.22511983830128299</v>
      </c>
      <c r="GZ454">
        <v>0.12221938167534201</v>
      </c>
      <c r="HA454">
        <v>0.26463751777969102</v>
      </c>
      <c r="HB454">
        <v>0.15281534656119</v>
      </c>
      <c r="HC454">
        <v>0.10415285494271199</v>
      </c>
      <c r="HD454">
        <v>4.3906847827042399E-2</v>
      </c>
      <c r="HE454">
        <v>0.105447462238239</v>
      </c>
      <c r="HF454">
        <v>0.20755048408663601</v>
      </c>
      <c r="HG454">
        <v>5.2820652318661801E-2</v>
      </c>
      <c r="HH454">
        <v>8.9012055805290702E-2</v>
      </c>
      <c r="HI454">
        <v>0.20271377364438001</v>
      </c>
      <c r="HJ454">
        <v>0.139757838194564</v>
      </c>
      <c r="HK454">
        <v>0.29654856682078101</v>
      </c>
      <c r="HL454">
        <v>9.5309065314613001E-2</v>
      </c>
      <c r="HM454">
        <v>8.5820450702741594E-2</v>
      </c>
      <c r="HN454">
        <v>2.2738272229121999E-2</v>
      </c>
      <c r="HO454">
        <v>6.9028349964856794E-2</v>
      </c>
      <c r="HP454">
        <v>3.1722787999161901E-2</v>
      </c>
      <c r="HQ454">
        <v>9.4491675006092804E-2</v>
      </c>
      <c r="HR454">
        <v>3.8015289333027703E-2</v>
      </c>
      <c r="HS454">
        <v>0.13981202625452699</v>
      </c>
      <c r="HT454">
        <v>5.6803445987391503E-2</v>
      </c>
      <c r="HU454">
        <v>0.32534665623022102</v>
      </c>
      <c r="HV454">
        <v>0.37218743013420102</v>
      </c>
      <c r="HW454">
        <v>2.8651032191041599E-2</v>
      </c>
      <c r="HX454">
        <v>0.118233700959083</v>
      </c>
      <c r="HY454">
        <v>1.7203648985385699E-2</v>
      </c>
      <c r="HZ454">
        <v>0.1077522146675</v>
      </c>
      <c r="IA454">
        <v>0.226987038436779</v>
      </c>
      <c r="IB454">
        <v>9.8805716554610096E-2</v>
      </c>
      <c r="IC454">
        <v>9.3615612002446405E-2</v>
      </c>
      <c r="ID454">
        <v>2.13343354617525E-2</v>
      </c>
      <c r="IE454">
        <v>1.55790018694842E-2</v>
      </c>
      <c r="IF454">
        <v>7.75305915867643E-2</v>
      </c>
      <c r="IG454">
        <v>8.6709779663894301E-2</v>
      </c>
      <c r="IH454">
        <v>4.0742162350894999E-2</v>
      </c>
      <c r="II454">
        <v>5.6207280342584598E-2</v>
      </c>
      <c r="IJ454">
        <v>0.17930281244506299</v>
      </c>
      <c r="IK454">
        <v>0.33196100028303899</v>
      </c>
      <c r="IL454">
        <v>0.33489832605904302</v>
      </c>
      <c r="IM454">
        <v>0.150781597761944</v>
      </c>
      <c r="IN454">
        <v>0.33027016329694198</v>
      </c>
      <c r="IO454">
        <v>0.102806854702301</v>
      </c>
      <c r="IP454">
        <v>5.2723049790133002E-2</v>
      </c>
      <c r="IQ454">
        <v>0.169349237358876</v>
      </c>
      <c r="IR454">
        <v>5.8775424573077597E-3</v>
      </c>
      <c r="IS454">
        <v>4.72864052807195E-2</v>
      </c>
      <c r="IT454">
        <v>0.129576414576177</v>
      </c>
      <c r="IU454">
        <v>0.22831661361185299</v>
      </c>
      <c r="IV454">
        <v>0.410632105206997</v>
      </c>
      <c r="IW454">
        <v>1.49337448695779E-2</v>
      </c>
      <c r="IX454">
        <v>9.3427174397984494E-2</v>
      </c>
      <c r="IY454">
        <v>9.5578414246823094E-3</v>
      </c>
      <c r="IZ454">
        <v>4.0053473420863098E-4</v>
      </c>
      <c r="JA454">
        <v>4.3959811462894703E-3</v>
      </c>
      <c r="JB454">
        <v>7.16133784676858E-3</v>
      </c>
      <c r="JC454">
        <v>3.3431167845742599E-2</v>
      </c>
      <c r="JD454">
        <v>0.17862592550501499</v>
      </c>
      <c r="JE454">
        <v>6.4063943095837197E-2</v>
      </c>
      <c r="JF454">
        <v>3.1178799228525799E-2</v>
      </c>
      <c r="JG454">
        <v>1.28174269672838E-2</v>
      </c>
      <c r="JH454">
        <v>8.9684375126357505E-2</v>
      </c>
      <c r="JI454">
        <v>0.17066711289588399</v>
      </c>
      <c r="JJ454">
        <v>0.19860620057647799</v>
      </c>
      <c r="JK454">
        <v>3.0316107831320199E-2</v>
      </c>
      <c r="JL454">
        <v>5.9130725711814103E-2</v>
      </c>
      <c r="JM454">
        <v>0.27212748475766402</v>
      </c>
      <c r="JN454">
        <v>4.0407852767628497E-2</v>
      </c>
      <c r="JO454">
        <v>0.22862329733178999</v>
      </c>
      <c r="JP454">
        <v>0.11821854926233499</v>
      </c>
      <c r="JQ454">
        <v>0.33569321028717602</v>
      </c>
    </row>
    <row r="455" spans="1:277" x14ac:dyDescent="0.45">
      <c r="A455">
        <v>6035156.25</v>
      </c>
      <c r="B455">
        <v>0.19905357772337301</v>
      </c>
      <c r="C455">
        <v>0.20106704593852201</v>
      </c>
      <c r="D455">
        <v>0.52145752201547602</v>
      </c>
      <c r="E455">
        <v>0.140599317604683</v>
      </c>
      <c r="F455">
        <v>7.33828388104795E-3</v>
      </c>
      <c r="G455">
        <v>0.19889543745986399</v>
      </c>
      <c r="H455">
        <v>0.174690904748867</v>
      </c>
      <c r="I455">
        <v>0.14111382733413799</v>
      </c>
      <c r="J455">
        <v>6.7134887837106902E-3</v>
      </c>
      <c r="K455">
        <v>0.258253058674491</v>
      </c>
      <c r="L455">
        <v>1.55115496864211E-2</v>
      </c>
      <c r="M455">
        <v>0.24279855533662101</v>
      </c>
      <c r="N455">
        <v>0.12764559434143999</v>
      </c>
      <c r="O455">
        <v>5.9167369666981599E-2</v>
      </c>
      <c r="P455">
        <v>6.2587715629761301E-2</v>
      </c>
      <c r="Q455">
        <v>0.180639873162385</v>
      </c>
      <c r="R455">
        <v>1.8587866497162701E-2</v>
      </c>
      <c r="S455">
        <v>4.5486758531280501E-2</v>
      </c>
      <c r="T455">
        <v>8.4534781010501894E-2</v>
      </c>
      <c r="U455">
        <v>0.20639721041201101</v>
      </c>
      <c r="V455">
        <v>0.224411206039935</v>
      </c>
      <c r="W455">
        <v>0.120170278085813</v>
      </c>
      <c r="X455">
        <v>0.17080646261170701</v>
      </c>
      <c r="Y455">
        <v>0.108012529713449</v>
      </c>
      <c r="Z455">
        <v>0.36075075898390202</v>
      </c>
      <c r="AA455">
        <v>0.13298921834880501</v>
      </c>
      <c r="AB455">
        <v>0.254227994204269</v>
      </c>
      <c r="AC455">
        <v>7.7269964902569196E-2</v>
      </c>
      <c r="AD455">
        <v>2.4315159233915602E-2</v>
      </c>
      <c r="AE455">
        <v>0.19225809291679999</v>
      </c>
      <c r="AF455">
        <v>6.6957969547141102E-2</v>
      </c>
      <c r="AG455">
        <v>0.122333471413051</v>
      </c>
      <c r="AH455">
        <v>1.5697718068689099E-2</v>
      </c>
      <c r="AI455">
        <v>0.25869075445677497</v>
      </c>
      <c r="AJ455">
        <v>0.18180200660069801</v>
      </c>
      <c r="AK455">
        <v>1.11987048772304E-2</v>
      </c>
      <c r="AL455">
        <v>1.2148429195670401E-2</v>
      </c>
      <c r="AM455">
        <v>0.25584677675510897</v>
      </c>
      <c r="AN455">
        <v>0.175834091579958</v>
      </c>
      <c r="AO455">
        <v>0.101321035183256</v>
      </c>
      <c r="AP455">
        <v>7.3388180227036207E-2</v>
      </c>
      <c r="AQ455">
        <v>1.79519524035394E-2</v>
      </c>
      <c r="AR455">
        <v>0.195305441256336</v>
      </c>
      <c r="AS455">
        <v>2.7389249029637999E-3</v>
      </c>
      <c r="AT455">
        <v>0.15568506357633599</v>
      </c>
      <c r="AU455">
        <v>0.38605003477779398</v>
      </c>
      <c r="AV455">
        <v>0.441284852913846</v>
      </c>
      <c r="AW455">
        <v>0.12935524570887399</v>
      </c>
      <c r="AX455">
        <v>0.118657764874448</v>
      </c>
      <c r="AY455">
        <v>2.00236080952324E-2</v>
      </c>
      <c r="AZ455">
        <v>0.166749534709911</v>
      </c>
      <c r="BA455">
        <v>0.25774083219639599</v>
      </c>
      <c r="BB455">
        <v>0.28785934786671102</v>
      </c>
      <c r="BC455">
        <v>0.23553421188889501</v>
      </c>
      <c r="BD455">
        <v>3.8316637173830101E-3</v>
      </c>
      <c r="BE455">
        <v>0.40278734434795499</v>
      </c>
      <c r="BF455">
        <v>0.15489876627923799</v>
      </c>
      <c r="BG455">
        <v>2.4436208273301299E-2</v>
      </c>
      <c r="BH455">
        <v>0.27368475600383502</v>
      </c>
      <c r="BI455">
        <v>3.6772966421985201E-2</v>
      </c>
      <c r="BJ455">
        <v>1.37142480147786E-2</v>
      </c>
      <c r="BK455">
        <v>9.7717825962251696E-3</v>
      </c>
      <c r="BL455">
        <v>0.64279738664770403</v>
      </c>
      <c r="BM455">
        <v>0.128460217060648</v>
      </c>
      <c r="BN455">
        <v>0.45032066942591198</v>
      </c>
      <c r="BO455">
        <v>0.15650425992224001</v>
      </c>
      <c r="BP455">
        <v>0.25702630228925699</v>
      </c>
      <c r="BQ455">
        <v>8.5771092810154104E-2</v>
      </c>
      <c r="BR455">
        <v>0.205581111258615</v>
      </c>
      <c r="BS455">
        <v>1.6345382042649199E-3</v>
      </c>
      <c r="BT455">
        <v>0.24935502101274701</v>
      </c>
      <c r="BU455">
        <v>4.0031411978348898E-2</v>
      </c>
      <c r="BV455">
        <v>0.28539382686740999</v>
      </c>
      <c r="BW455">
        <v>2.89259425109019E-2</v>
      </c>
      <c r="BX455">
        <v>0.15711955685182399</v>
      </c>
      <c r="BY455">
        <v>0.21367802336522701</v>
      </c>
      <c r="BZ455">
        <v>4.6504287365319502E-2</v>
      </c>
      <c r="CA455">
        <v>1.04920100616699E-2</v>
      </c>
      <c r="CB455">
        <v>0.19539193752973899</v>
      </c>
      <c r="CC455">
        <v>2.19587899809652E-3</v>
      </c>
      <c r="CD455">
        <v>0.197315819498877</v>
      </c>
      <c r="CE455">
        <v>0.11007822973999901</v>
      </c>
      <c r="CF455">
        <v>0.304103363378599</v>
      </c>
      <c r="CG455">
        <v>0.34313436425486299</v>
      </c>
      <c r="CH455">
        <v>0.21616460579237201</v>
      </c>
      <c r="CI455">
        <v>0.20252037220751201</v>
      </c>
      <c r="CJ455">
        <v>4.2266258037471298E-2</v>
      </c>
      <c r="CK455">
        <v>0.403786708716941</v>
      </c>
      <c r="CL455">
        <v>6.5665927133553098E-2</v>
      </c>
      <c r="CM455">
        <v>2.8311140867362299E-2</v>
      </c>
      <c r="CN455">
        <v>0.20224783813780201</v>
      </c>
      <c r="CO455">
        <v>0.34212593372529199</v>
      </c>
      <c r="CP455">
        <v>0.31655671897556398</v>
      </c>
      <c r="CQ455">
        <v>6.0994487743634501E-2</v>
      </c>
      <c r="CR455">
        <v>0.320286678012768</v>
      </c>
      <c r="CS455">
        <v>4.6401132738820303E-3</v>
      </c>
      <c r="CT455">
        <v>6.8615358236598896E-3</v>
      </c>
      <c r="CU455">
        <v>8.0619460603822801E-2</v>
      </c>
      <c r="CV455">
        <v>0.15039178248066901</v>
      </c>
      <c r="CW455">
        <v>8.9631880468170499E-2</v>
      </c>
      <c r="CX455">
        <v>1.7527532123946098E-2</v>
      </c>
      <c r="CY455">
        <v>0.15847368311118701</v>
      </c>
      <c r="CZ455">
        <v>0.24910796361587401</v>
      </c>
      <c r="DA455">
        <v>8.6417984608540901E-2</v>
      </c>
      <c r="DB455">
        <v>0.26071311874678099</v>
      </c>
      <c r="DC455">
        <v>9.3658457196937606E-2</v>
      </c>
      <c r="DD455">
        <v>3.0125071116688701E-3</v>
      </c>
      <c r="DE455">
        <v>0.204623200770671</v>
      </c>
      <c r="DF455">
        <v>0.26511847149759299</v>
      </c>
      <c r="DG455">
        <v>0.147022525868863</v>
      </c>
      <c r="DH455">
        <v>6.0787725813890399E-3</v>
      </c>
      <c r="DI455">
        <v>2.8855032567804001E-2</v>
      </c>
      <c r="DJ455">
        <v>0.19002546090358499</v>
      </c>
      <c r="DK455">
        <v>4.0221795977049501E-2</v>
      </c>
      <c r="DL455">
        <v>0.18491881436518301</v>
      </c>
      <c r="DM455">
        <v>0.17723727366748801</v>
      </c>
      <c r="DN455">
        <v>1.06521552825338E-2</v>
      </c>
      <c r="DO455">
        <v>0.12789233636199099</v>
      </c>
      <c r="DP455">
        <v>0.110144364927039</v>
      </c>
      <c r="DQ455">
        <v>1.9904085544117801E-2</v>
      </c>
      <c r="DR455">
        <v>0.119267160385855</v>
      </c>
      <c r="DS455">
        <v>5.6736994676102999E-2</v>
      </c>
      <c r="DT455">
        <v>9.4708281491274193E-2</v>
      </c>
      <c r="DU455">
        <v>0.11007972125405099</v>
      </c>
      <c r="DV455">
        <v>5.8642937259220297E-2</v>
      </c>
      <c r="DW455">
        <v>3.0503159464919001E-3</v>
      </c>
      <c r="DX455">
        <v>1.0308856611618801E-2</v>
      </c>
      <c r="DY455">
        <v>0.30579117751693302</v>
      </c>
      <c r="DZ455">
        <v>0.10230276087937</v>
      </c>
      <c r="EA455">
        <v>0.24827738785577</v>
      </c>
      <c r="EB455">
        <v>1.7606722849521798E-2</v>
      </c>
      <c r="EC455">
        <v>2.07013934484955E-2</v>
      </c>
      <c r="ED455">
        <v>3.3469805082652101E-3</v>
      </c>
      <c r="EE455">
        <v>0.27583397074285598</v>
      </c>
      <c r="EF455">
        <v>0.140512764241152</v>
      </c>
      <c r="EG455">
        <v>0.23165432993815699</v>
      </c>
      <c r="EH455">
        <v>1.3106709212619E-2</v>
      </c>
      <c r="EI455">
        <v>5.5962436920483798E-2</v>
      </c>
      <c r="EJ455">
        <v>5.6253587406801898E-2</v>
      </c>
      <c r="EK455">
        <v>0.15236657897660899</v>
      </c>
      <c r="EL455">
        <v>8.9527747278900893E-2</v>
      </c>
      <c r="EM455">
        <v>0.11651752633102801</v>
      </c>
      <c r="EN455">
        <v>2.9683095095020699E-2</v>
      </c>
      <c r="EO455">
        <v>2.15288760438542E-2</v>
      </c>
      <c r="EP455">
        <v>9.3628956143223599E-2</v>
      </c>
      <c r="EQ455">
        <v>7.9334686476702498E-2</v>
      </c>
      <c r="ER455">
        <v>9.5366765829601099E-3</v>
      </c>
      <c r="ES455">
        <v>6.7480689744622804E-2</v>
      </c>
      <c r="ET455">
        <v>0.20464953097307001</v>
      </c>
      <c r="EU455">
        <v>0.108932602371669</v>
      </c>
      <c r="EV455">
        <v>7.4995984120711803E-2</v>
      </c>
      <c r="EW455">
        <v>0.169230298102581</v>
      </c>
      <c r="EX455">
        <v>2.0236084796403601E-2</v>
      </c>
      <c r="EY455">
        <v>3.80406557064129E-2</v>
      </c>
      <c r="EZ455">
        <v>6.07117323019202E-4</v>
      </c>
      <c r="FA455">
        <v>0.14624635342794901</v>
      </c>
      <c r="FB455">
        <v>0.23075250875770101</v>
      </c>
      <c r="FC455">
        <v>0.28678664912285601</v>
      </c>
      <c r="FD455">
        <v>2.33147568532493E-2</v>
      </c>
      <c r="FE455">
        <v>1.0360606405693499E-2</v>
      </c>
      <c r="FF455">
        <v>9.6541321973406993E-2</v>
      </c>
      <c r="FG455">
        <v>0.30175613629764297</v>
      </c>
      <c r="FH455">
        <v>0.122263152463207</v>
      </c>
      <c r="FI455">
        <v>0.22828705252922701</v>
      </c>
      <c r="FJ455">
        <v>0.123477672154389</v>
      </c>
      <c r="FK455">
        <v>0.13229528547880201</v>
      </c>
      <c r="FL455">
        <v>0.165527105357344</v>
      </c>
      <c r="FM455">
        <v>0.241454570267397</v>
      </c>
      <c r="FN455">
        <v>0.16277470586499601</v>
      </c>
      <c r="FO455">
        <v>0.27572036527691801</v>
      </c>
      <c r="FP455">
        <v>0.14801906265564199</v>
      </c>
      <c r="FQ455">
        <v>0.152524431298385</v>
      </c>
      <c r="FR455">
        <v>0.159070534053774</v>
      </c>
      <c r="FS455">
        <v>8.3004367279516308E-3</v>
      </c>
      <c r="FT455">
        <v>0.119696887022718</v>
      </c>
      <c r="FU455">
        <v>4.7621599749008203E-2</v>
      </c>
      <c r="FV455">
        <v>0.152116802461015</v>
      </c>
      <c r="FW455">
        <v>0.13397668937141699</v>
      </c>
      <c r="FX455">
        <v>2.09182015753419E-2</v>
      </c>
      <c r="FY455">
        <v>8.4713415167324294E-2</v>
      </c>
      <c r="FZ455">
        <v>0.22833137536764</v>
      </c>
      <c r="GA455">
        <v>0.36056375342055003</v>
      </c>
      <c r="GB455">
        <v>1.48094078190619E-2</v>
      </c>
      <c r="GC455">
        <v>0.209882718669931</v>
      </c>
      <c r="GD455">
        <v>0.200012792654125</v>
      </c>
      <c r="GE455">
        <v>0.11721683218501699</v>
      </c>
      <c r="GF455">
        <v>6.2950543054708694E-2</v>
      </c>
      <c r="GG455">
        <v>0.10550078192717099</v>
      </c>
      <c r="GH455">
        <v>1.9589678573834202E-2</v>
      </c>
      <c r="GI455">
        <v>0.123758302109544</v>
      </c>
      <c r="GJ455">
        <v>9.0408666199757806E-2</v>
      </c>
      <c r="GK455">
        <v>9.4739012036327605E-2</v>
      </c>
      <c r="GL455">
        <v>4.6634617179119903E-2</v>
      </c>
      <c r="GM455">
        <v>9.3407893876699497E-2</v>
      </c>
      <c r="GN455">
        <v>0.24233020792838</v>
      </c>
      <c r="GO455">
        <v>0.27073456495327802</v>
      </c>
      <c r="GP455">
        <v>0.124726290495087</v>
      </c>
      <c r="GQ455">
        <v>0.20346008506264701</v>
      </c>
      <c r="GR455">
        <v>3.0378607960522101E-3</v>
      </c>
      <c r="GS455">
        <v>0.17987756115825801</v>
      </c>
      <c r="GT455">
        <v>6.2086085116593102E-2</v>
      </c>
      <c r="GU455">
        <v>0.16692890004838601</v>
      </c>
      <c r="GV455">
        <v>6.4317316451767095E-2</v>
      </c>
      <c r="GW455">
        <v>0.15572075929120099</v>
      </c>
      <c r="GX455">
        <v>0.151467305188449</v>
      </c>
      <c r="GY455">
        <v>2.4404627607355301E-3</v>
      </c>
      <c r="GZ455">
        <v>9.1816411594517297E-2</v>
      </c>
      <c r="HA455">
        <v>3.2461137691567797E-2</v>
      </c>
      <c r="HB455">
        <v>0.14210511873506301</v>
      </c>
      <c r="HC455">
        <v>0.113782737786217</v>
      </c>
      <c r="HD455">
        <v>2.7188262784029801E-2</v>
      </c>
      <c r="HE455">
        <v>7.8151781223918096E-2</v>
      </c>
      <c r="HF455">
        <v>3.47922082222928E-2</v>
      </c>
      <c r="HG455">
        <v>2.6167118698400198E-2</v>
      </c>
      <c r="HH455">
        <v>0.214308664674976</v>
      </c>
      <c r="HI455">
        <v>2.41679949894247E-2</v>
      </c>
      <c r="HJ455">
        <v>8.8688104161743601E-3</v>
      </c>
      <c r="HK455">
        <v>3.1787177966817397E-2</v>
      </c>
      <c r="HL455">
        <v>5.7706619909864497E-2</v>
      </c>
      <c r="HM455">
        <v>0.13938221354017899</v>
      </c>
      <c r="HN455">
        <v>9.9389335518536404E-2</v>
      </c>
      <c r="HO455">
        <v>6.2577104160143796E-2</v>
      </c>
      <c r="HP455">
        <v>1.65478644926642E-3</v>
      </c>
      <c r="HQ455">
        <v>4.9617183054260598E-2</v>
      </c>
      <c r="HR455">
        <v>2.92855026733728E-2</v>
      </c>
      <c r="HS455">
        <v>0.37627496809863997</v>
      </c>
      <c r="HT455">
        <v>6.2052399154361303E-2</v>
      </c>
      <c r="HU455">
        <v>0.10568840528397801</v>
      </c>
      <c r="HV455">
        <v>0.23979225337725699</v>
      </c>
      <c r="HW455">
        <v>0.138507288230311</v>
      </c>
      <c r="HX455">
        <v>7.67050075325348E-2</v>
      </c>
      <c r="HY455">
        <v>5.7783411951796503E-2</v>
      </c>
      <c r="HZ455">
        <v>5.7916999583238699E-3</v>
      </c>
      <c r="IA455">
        <v>2.8359042028089601E-2</v>
      </c>
      <c r="IB455">
        <v>0.23020499122790899</v>
      </c>
      <c r="IC455">
        <v>0.12879306668080501</v>
      </c>
      <c r="ID455">
        <v>0.27206575901401697</v>
      </c>
      <c r="IE455">
        <v>4.8677229039183298E-2</v>
      </c>
      <c r="IF455">
        <v>0.42241130762186802</v>
      </c>
      <c r="IG455">
        <v>0.183970375883208</v>
      </c>
      <c r="IH455">
        <v>0.13987671288709799</v>
      </c>
      <c r="II455">
        <v>1.9209805834827999E-3</v>
      </c>
      <c r="IJ455">
        <v>4.0138244374262298E-2</v>
      </c>
      <c r="IK455">
        <v>3.1630888935341397E-2</v>
      </c>
      <c r="IL455">
        <v>1.7265410199279699E-2</v>
      </c>
      <c r="IM455">
        <v>4.3154480119593802E-2</v>
      </c>
      <c r="IN455">
        <v>3.9437374192950597E-2</v>
      </c>
      <c r="IO455">
        <v>0.121427398025258</v>
      </c>
      <c r="IP455">
        <v>0.13293768756624699</v>
      </c>
      <c r="IQ455">
        <v>8.6607684694364806E-2</v>
      </c>
      <c r="IR455">
        <v>5.8196060133704E-2</v>
      </c>
      <c r="IS455">
        <v>0.118858626553833</v>
      </c>
      <c r="IT455">
        <v>0.109064450262291</v>
      </c>
      <c r="IU455">
        <v>2.6474884592929401E-2</v>
      </c>
      <c r="IV455">
        <v>0.25343557167643199</v>
      </c>
      <c r="IW455">
        <v>4.2591632238487699E-2</v>
      </c>
      <c r="IX455">
        <v>0.107200767090288</v>
      </c>
      <c r="IY455">
        <v>2.3891963888987899E-2</v>
      </c>
      <c r="IZ455">
        <v>3.6755591472881102E-3</v>
      </c>
      <c r="JA455">
        <v>0.205660970532097</v>
      </c>
      <c r="JB455">
        <v>9.8174227071074302E-2</v>
      </c>
      <c r="JC455">
        <v>6.4474885264504594E-2</v>
      </c>
      <c r="JD455">
        <v>0.137568891729201</v>
      </c>
      <c r="JE455">
        <v>0.22040054915728099</v>
      </c>
      <c r="JF455">
        <v>0.108855652223653</v>
      </c>
      <c r="JG455">
        <v>3.2103091466568999E-2</v>
      </c>
      <c r="JH455">
        <v>1.46965783605859E-2</v>
      </c>
      <c r="JI455">
        <v>0.132142408896577</v>
      </c>
      <c r="JJ455">
        <v>7.4996130252344903E-2</v>
      </c>
      <c r="JK455">
        <v>2.5043139574680299E-2</v>
      </c>
      <c r="JL455">
        <v>3.3857797248679898E-2</v>
      </c>
      <c r="JM455">
        <v>0.58909829187829399</v>
      </c>
      <c r="JN455">
        <v>7.0774922422454603E-2</v>
      </c>
      <c r="JO455">
        <v>9.4398933667957105E-4</v>
      </c>
      <c r="JP455">
        <v>8.5762966160020701E-2</v>
      </c>
      <c r="JQ455">
        <v>5.3788432531159903E-3</v>
      </c>
    </row>
    <row r="456" spans="1:277" x14ac:dyDescent="0.45">
      <c r="A456">
        <v>6093750</v>
      </c>
      <c r="B456">
        <v>0.13385505525225</v>
      </c>
      <c r="C456">
        <v>8.1750335511825201E-2</v>
      </c>
      <c r="D456">
        <v>0.17150283209231301</v>
      </c>
      <c r="E456">
        <v>4.7550055260523E-2</v>
      </c>
      <c r="F456">
        <v>5.8014494350316699E-2</v>
      </c>
      <c r="G456">
        <v>2.1579870927970701E-2</v>
      </c>
      <c r="H456">
        <v>2.5835732797396802E-2</v>
      </c>
      <c r="I456">
        <v>0.194303996064219</v>
      </c>
      <c r="J456">
        <v>2.8762075176507099E-2</v>
      </c>
      <c r="K456">
        <v>9.6267765071302094E-2</v>
      </c>
      <c r="L456">
        <v>2.7835900013437099E-2</v>
      </c>
      <c r="M456">
        <v>3.5175429982767598E-2</v>
      </c>
      <c r="N456">
        <v>0.20964944398278701</v>
      </c>
      <c r="O456">
        <v>5.9750541872444801E-2</v>
      </c>
      <c r="P456">
        <v>1.7528676302479001E-3</v>
      </c>
      <c r="Q456">
        <v>0.37338957545005502</v>
      </c>
      <c r="R456">
        <v>0.11792954980616099</v>
      </c>
      <c r="S456">
        <v>2.3524265426389999E-2</v>
      </c>
      <c r="T456">
        <v>0.19610042996441299</v>
      </c>
      <c r="U456">
        <v>2.0771851188932901E-2</v>
      </c>
      <c r="V456">
        <v>4.0674891890045299E-2</v>
      </c>
      <c r="W456">
        <v>0.16277072496862</v>
      </c>
      <c r="X456">
        <v>0.10213240761881399</v>
      </c>
      <c r="Y456">
        <v>0.36681086000282698</v>
      </c>
      <c r="Z456">
        <v>0.38370234527055402</v>
      </c>
      <c r="AA456">
        <v>0.148575285666704</v>
      </c>
      <c r="AB456">
        <v>1.5196871038900901E-2</v>
      </c>
      <c r="AC456">
        <v>8.8387103567962602E-2</v>
      </c>
      <c r="AD456">
        <v>0.103303673849317</v>
      </c>
      <c r="AE456">
        <v>5.1757671250574497E-2</v>
      </c>
      <c r="AF456">
        <v>6.7087476287303605E-2</v>
      </c>
      <c r="AG456">
        <v>0.141794263336702</v>
      </c>
      <c r="AH456">
        <v>5.4183064649026398E-2</v>
      </c>
      <c r="AI456">
        <v>0.124656278361405</v>
      </c>
      <c r="AJ456">
        <v>0.29881426471939698</v>
      </c>
      <c r="AK456">
        <v>1.69941890285349E-2</v>
      </c>
      <c r="AL456">
        <v>0.200749858126339</v>
      </c>
      <c r="AM456">
        <v>0.29702987748690002</v>
      </c>
      <c r="AN456">
        <v>0.14964626784499999</v>
      </c>
      <c r="AO456">
        <v>0.22310795231803299</v>
      </c>
      <c r="AP456">
        <v>2.2507843344289199E-3</v>
      </c>
      <c r="AQ456">
        <v>0.11524020516904</v>
      </c>
      <c r="AR456">
        <v>0.11794996148697701</v>
      </c>
      <c r="AS456">
        <v>0.12088682616315501</v>
      </c>
      <c r="AT456">
        <v>0.228773639105289</v>
      </c>
      <c r="AU456">
        <v>0.40351605079205199</v>
      </c>
      <c r="AV456">
        <v>0.16957682711639299</v>
      </c>
      <c r="AW456">
        <v>6.5076789782641906E-2</v>
      </c>
      <c r="AX456">
        <v>0.28566120970859799</v>
      </c>
      <c r="AY456">
        <v>7.8052670022371595E-2</v>
      </c>
      <c r="AZ456">
        <v>7.0772443685833297E-2</v>
      </c>
      <c r="BA456">
        <v>7.7050468080986798E-2</v>
      </c>
      <c r="BB456">
        <v>0.19827611115858099</v>
      </c>
      <c r="BC456">
        <v>0.39024008366271701</v>
      </c>
      <c r="BD456">
        <v>1.7767145992117799E-2</v>
      </c>
      <c r="BE456">
        <v>0.67141232755676805</v>
      </c>
      <c r="BF456">
        <v>0.26614697884220501</v>
      </c>
      <c r="BG456">
        <v>0.315303871256429</v>
      </c>
      <c r="BH456">
        <v>0.31230314983181501</v>
      </c>
      <c r="BI456">
        <v>4.2894746831260502E-2</v>
      </c>
      <c r="BJ456">
        <v>4.1810229577943697E-2</v>
      </c>
      <c r="BK456">
        <v>2.9137116533990499E-2</v>
      </c>
      <c r="BL456">
        <v>0.57858162855885298</v>
      </c>
      <c r="BM456">
        <v>2.0604338197909199E-2</v>
      </c>
      <c r="BN456">
        <v>0.177807939211161</v>
      </c>
      <c r="BO456">
        <v>0.27738432857887602</v>
      </c>
      <c r="BP456">
        <v>0.20974688226042301</v>
      </c>
      <c r="BQ456">
        <v>5.6333384188121402E-3</v>
      </c>
      <c r="BR456">
        <v>0.382912073704195</v>
      </c>
      <c r="BS456">
        <v>1.68628369475946E-3</v>
      </c>
      <c r="BT456">
        <v>0.26300755276646098</v>
      </c>
      <c r="BU456">
        <v>9.4919333635846703E-2</v>
      </c>
      <c r="BV456">
        <v>0.265589964151971</v>
      </c>
      <c r="BW456">
        <v>8.1118156962273799E-2</v>
      </c>
      <c r="BX456">
        <v>3.2457128162232202E-2</v>
      </c>
      <c r="BY456">
        <v>0.33591568954534701</v>
      </c>
      <c r="BZ456">
        <v>9.7315868023910596E-2</v>
      </c>
      <c r="CA456">
        <v>2.1210714601829401E-2</v>
      </c>
      <c r="CB456">
        <v>0.22370858043184599</v>
      </c>
      <c r="CC456">
        <v>1.6700608756636499E-2</v>
      </c>
      <c r="CD456">
        <v>0.12137012465223899</v>
      </c>
      <c r="CE456">
        <v>1.91535758744205E-2</v>
      </c>
      <c r="CF456">
        <v>0.23043821765842201</v>
      </c>
      <c r="CG456">
        <v>0.127037285634478</v>
      </c>
      <c r="CH456">
        <v>0.23914231734213001</v>
      </c>
      <c r="CI456">
        <v>0.13236450130195801</v>
      </c>
      <c r="CJ456">
        <v>1.4344629110832599E-2</v>
      </c>
      <c r="CK456">
        <v>0.25357605345782702</v>
      </c>
      <c r="CL456">
        <v>0.17159916497543201</v>
      </c>
      <c r="CM456">
        <v>4.8606994277400901E-2</v>
      </c>
      <c r="CN456">
        <v>2.2731269181622899E-2</v>
      </c>
      <c r="CO456">
        <v>0.44078089039093998</v>
      </c>
      <c r="CP456">
        <v>2.29091749352693E-2</v>
      </c>
      <c r="CQ456">
        <v>3.5555389255439399E-2</v>
      </c>
      <c r="CR456">
        <v>0.14045660206403801</v>
      </c>
      <c r="CS456">
        <v>9.5778731655091806E-2</v>
      </c>
      <c r="CT456">
        <v>0.10747613564854799</v>
      </c>
      <c r="CU456">
        <v>8.3602984775888595E-2</v>
      </c>
      <c r="CV456">
        <v>4.2312487443131E-2</v>
      </c>
      <c r="CW456">
        <v>0.18221204312616701</v>
      </c>
      <c r="CX456">
        <v>1.2710753152063201E-2</v>
      </c>
      <c r="CY456">
        <v>0.13991268417390401</v>
      </c>
      <c r="CZ456">
        <v>0.14720375875202499</v>
      </c>
      <c r="DA456">
        <v>0.11991862422452899</v>
      </c>
      <c r="DB456">
        <v>9.5325913223017394E-2</v>
      </c>
      <c r="DC456">
        <v>0.15050231099648101</v>
      </c>
      <c r="DD456">
        <v>0.217656962726201</v>
      </c>
      <c r="DE456">
        <v>1.1991559473502901E-2</v>
      </c>
      <c r="DF456">
        <v>3.6320673864522202E-2</v>
      </c>
      <c r="DG456">
        <v>5.4269831550369796E-3</v>
      </c>
      <c r="DH456">
        <v>7.9994148875618495E-2</v>
      </c>
      <c r="DI456">
        <v>9.8652757103787E-3</v>
      </c>
      <c r="DJ456">
        <v>9.7180013609123206E-2</v>
      </c>
      <c r="DK456">
        <v>0.159974083867606</v>
      </c>
      <c r="DL456">
        <v>9.0550903339713506E-3</v>
      </c>
      <c r="DM456">
        <v>0.148382480379045</v>
      </c>
      <c r="DN456">
        <v>0.19049416777218001</v>
      </c>
      <c r="DO456">
        <v>3.8583049893024099E-3</v>
      </c>
      <c r="DP456">
        <v>0.27253450113188998</v>
      </c>
      <c r="DQ456">
        <v>2.7357297517544999E-2</v>
      </c>
      <c r="DR456">
        <v>7.6325160895186595E-2</v>
      </c>
      <c r="DS456">
        <v>1.3152678340390101E-2</v>
      </c>
      <c r="DT456">
        <v>2.51168203016402E-2</v>
      </c>
      <c r="DU456">
        <v>0.188672150721889</v>
      </c>
      <c r="DV456">
        <v>1.82480861917724E-2</v>
      </c>
      <c r="DW456">
        <v>5.8965401854697702E-2</v>
      </c>
      <c r="DX456">
        <v>0.26833554019581901</v>
      </c>
      <c r="DY456">
        <v>0.13456703575307599</v>
      </c>
      <c r="DZ456">
        <v>4.4515771536144402E-2</v>
      </c>
      <c r="EA456">
        <v>0.161601805755196</v>
      </c>
      <c r="EB456">
        <v>0.127304615424502</v>
      </c>
      <c r="EC456">
        <v>6.1875743171562601E-2</v>
      </c>
      <c r="ED456">
        <v>8.02683462418987E-3</v>
      </c>
      <c r="EE456">
        <v>7.7554433142574902E-2</v>
      </c>
      <c r="EF456">
        <v>0.24129299999296799</v>
      </c>
      <c r="EG456">
        <v>0.15249390788418801</v>
      </c>
      <c r="EH456">
        <v>0.209234083951713</v>
      </c>
      <c r="EI456">
        <v>4.9184949063030101E-2</v>
      </c>
      <c r="EJ456">
        <v>0.10207750249620801</v>
      </c>
      <c r="EK456">
        <v>0.24493135978185299</v>
      </c>
      <c r="EL456">
        <v>3.6053467338381599E-2</v>
      </c>
      <c r="EM456">
        <v>0.29803098365408298</v>
      </c>
      <c r="EN456">
        <v>1.88361797238666E-2</v>
      </c>
      <c r="EO456">
        <v>0.19905927233155499</v>
      </c>
      <c r="EP456">
        <v>4.8135988489017198E-4</v>
      </c>
      <c r="EQ456">
        <v>6.1814811473811203E-2</v>
      </c>
      <c r="ER456">
        <v>2.0512795876458101E-2</v>
      </c>
      <c r="ES456">
        <v>2.1347010491148798E-2</v>
      </c>
      <c r="ET456">
        <v>0.12626306633721801</v>
      </c>
      <c r="EU456">
        <v>0.12725730406112301</v>
      </c>
      <c r="EV456">
        <v>0.31329575497886097</v>
      </c>
      <c r="EW456">
        <v>0.253862009529427</v>
      </c>
      <c r="EX456">
        <v>2.45178373395155E-2</v>
      </c>
      <c r="EY456">
        <v>2.1323295195246401E-2</v>
      </c>
      <c r="EZ456">
        <v>4.2526705513925102E-2</v>
      </c>
      <c r="FA456">
        <v>4.7658379397542298E-2</v>
      </c>
      <c r="FB456">
        <v>0.248024894749834</v>
      </c>
      <c r="FC456">
        <v>8.1090919216832105E-2</v>
      </c>
      <c r="FD456">
        <v>0.16792378634086799</v>
      </c>
      <c r="FE456">
        <v>9.4571111892567103E-2</v>
      </c>
      <c r="FF456">
        <v>0.143633591429494</v>
      </c>
      <c r="FG456">
        <v>0.24751369929224601</v>
      </c>
      <c r="FH456">
        <v>3.54949159868009E-2</v>
      </c>
      <c r="FI456">
        <v>7.2798253130411494E-2</v>
      </c>
      <c r="FJ456">
        <v>9.6553908520534207E-2</v>
      </c>
      <c r="FK456">
        <v>0.192976707673505</v>
      </c>
      <c r="FL456">
        <v>0.28694514873245403</v>
      </c>
      <c r="FM456">
        <v>3.3682762097160202E-2</v>
      </c>
      <c r="FN456">
        <v>0.28769029165633098</v>
      </c>
      <c r="FO456">
        <v>0.32946245091667897</v>
      </c>
      <c r="FP456">
        <v>2.1511358098633599E-2</v>
      </c>
      <c r="FQ456">
        <v>0.103065397441912</v>
      </c>
      <c r="FR456">
        <v>0.237520794750255</v>
      </c>
      <c r="FS456">
        <v>3.9115522998539799E-2</v>
      </c>
      <c r="FT456">
        <v>1.94147867790747E-2</v>
      </c>
      <c r="FU456">
        <v>0.20166876202631101</v>
      </c>
      <c r="FV456">
        <v>5.7199923081248001E-3</v>
      </c>
      <c r="FW456">
        <v>2.3984357822725701E-2</v>
      </c>
      <c r="FX456">
        <v>4.5735053421029903E-2</v>
      </c>
      <c r="FY456">
        <v>0.42103194702746799</v>
      </c>
      <c r="FZ456">
        <v>0.203864182818218</v>
      </c>
      <c r="GA456">
        <v>0.189447958362126</v>
      </c>
      <c r="GB456">
        <v>6.5353448966789197E-3</v>
      </c>
      <c r="GC456">
        <v>1.8515875622614499E-2</v>
      </c>
      <c r="GD456">
        <v>2.58606710876308E-2</v>
      </c>
      <c r="GE456">
        <v>0.13661942033771801</v>
      </c>
      <c r="GF456">
        <v>3.9400138378524401E-2</v>
      </c>
      <c r="GG456">
        <v>0.13975938795658699</v>
      </c>
      <c r="GH456">
        <v>6.9572553266739195E-2</v>
      </c>
      <c r="GI456">
        <v>0.15620681322971</v>
      </c>
      <c r="GJ456">
        <v>0.158311594080281</v>
      </c>
      <c r="GK456">
        <v>0.111068796571292</v>
      </c>
      <c r="GL456">
        <v>0.212326918104355</v>
      </c>
      <c r="GM456">
        <v>2.3844371242116399E-2</v>
      </c>
      <c r="GN456">
        <v>0.25526386546336899</v>
      </c>
      <c r="GO456">
        <v>0.136504189046358</v>
      </c>
      <c r="GP456">
        <v>7.9552385622286698E-2</v>
      </c>
      <c r="GQ456">
        <v>6.6942723452721398E-2</v>
      </c>
      <c r="GR456">
        <v>0.10484217005282501</v>
      </c>
      <c r="GS456">
        <v>0.19268223653021899</v>
      </c>
      <c r="GT456">
        <v>4.9254236088779102E-2</v>
      </c>
      <c r="GU456">
        <v>7.9428548988518199E-2</v>
      </c>
      <c r="GV456">
        <v>6.9561799605437694E-2</v>
      </c>
      <c r="GW456">
        <v>5.16013322328722E-2</v>
      </c>
      <c r="GX456">
        <v>0.15610428918343899</v>
      </c>
      <c r="GY456">
        <v>2.09012935866883E-2</v>
      </c>
      <c r="GZ456">
        <v>0.258406770720429</v>
      </c>
      <c r="HA456">
        <v>9.5686671800806297E-2</v>
      </c>
      <c r="HB456">
        <v>1.7846958264471101E-2</v>
      </c>
      <c r="HC456">
        <v>0.117897880141537</v>
      </c>
      <c r="HD456">
        <v>0.152456716352071</v>
      </c>
      <c r="HE456">
        <v>9.7059600151862796E-2</v>
      </c>
      <c r="HF456">
        <v>2.2234052981687499E-2</v>
      </c>
      <c r="HG456">
        <v>1.7913991426239801E-2</v>
      </c>
      <c r="HH456">
        <v>1.9437065404801199E-2</v>
      </c>
      <c r="HI456">
        <v>1.4641995691655601E-2</v>
      </c>
      <c r="HJ456">
        <v>0.19253583532966101</v>
      </c>
      <c r="HK456">
        <v>1.27529853676663E-2</v>
      </c>
      <c r="HL456">
        <v>5.7263341122649199E-2</v>
      </c>
      <c r="HM456">
        <v>0.34531533948113502</v>
      </c>
      <c r="HN456">
        <v>2.11666041996455E-2</v>
      </c>
      <c r="HO456">
        <v>0.18686331516007401</v>
      </c>
      <c r="HP456">
        <v>0.138379237643313</v>
      </c>
      <c r="HQ456">
        <v>0.393214120458242</v>
      </c>
      <c r="HR456">
        <v>0.122369538419077</v>
      </c>
      <c r="HS456">
        <v>0.122233720451141</v>
      </c>
      <c r="HT456">
        <v>8.7277303154806099E-2</v>
      </c>
      <c r="HU456">
        <v>0.31403994440972999</v>
      </c>
      <c r="HV456">
        <v>7.3886859498206101E-2</v>
      </c>
      <c r="HW456">
        <v>0.423638347602312</v>
      </c>
      <c r="HX456">
        <v>0.222980071980342</v>
      </c>
      <c r="HY456">
        <v>0.20536233502934101</v>
      </c>
      <c r="HZ456">
        <v>2.3268138162031202E-2</v>
      </c>
      <c r="IA456">
        <v>1.0327185098409899E-2</v>
      </c>
      <c r="IB456">
        <v>0.16186697890695301</v>
      </c>
      <c r="IC456">
        <v>0.40874150129478198</v>
      </c>
      <c r="ID456">
        <v>0.44971321409606502</v>
      </c>
      <c r="IE456">
        <v>7.8484650848709599E-3</v>
      </c>
      <c r="IF456">
        <v>0.45752617655562899</v>
      </c>
      <c r="IG456">
        <v>1.7125675378504301E-2</v>
      </c>
      <c r="IH456">
        <v>7.4683735744391605E-2</v>
      </c>
      <c r="II456">
        <v>2.91882163879571E-2</v>
      </c>
      <c r="IJ456">
        <v>5.16306119719439E-2</v>
      </c>
      <c r="IK456">
        <v>9.5787467836630294E-3</v>
      </c>
      <c r="IL456">
        <v>0.52424047287090003</v>
      </c>
      <c r="IM456">
        <v>6.6132844399191204E-2</v>
      </c>
      <c r="IN456">
        <v>4.4369333268327101E-2</v>
      </c>
      <c r="IO456">
        <v>0.17225912240096</v>
      </c>
      <c r="IP456">
        <v>0.36401548770820402</v>
      </c>
      <c r="IQ456">
        <v>0.156455806978953</v>
      </c>
      <c r="IR456">
        <v>1.5093367286245E-2</v>
      </c>
      <c r="IS456">
        <v>0.13679498149112901</v>
      </c>
      <c r="IT456">
        <v>5.4344196804915597E-2</v>
      </c>
      <c r="IU456">
        <v>0.12651182290123</v>
      </c>
      <c r="IV456">
        <v>7.6287394364362798E-2</v>
      </c>
      <c r="IW456">
        <v>8.7303350311181804E-2</v>
      </c>
      <c r="IX456">
        <v>8.9761305080016396E-2</v>
      </c>
      <c r="IY456">
        <v>1.2420069997264801E-2</v>
      </c>
      <c r="IZ456">
        <v>7.7406309500778606E-2</v>
      </c>
      <c r="JA456">
        <v>2.2312433325901701E-2</v>
      </c>
      <c r="JB456">
        <v>0.1942661995428</v>
      </c>
      <c r="JC456">
        <v>3.4229768960425802E-2</v>
      </c>
      <c r="JD456">
        <v>7.6226058001461303E-2</v>
      </c>
      <c r="JE456">
        <v>5.8376027035091801E-2</v>
      </c>
      <c r="JF456">
        <v>0.17907135021449599</v>
      </c>
      <c r="JG456">
        <v>1.58577953187845E-2</v>
      </c>
      <c r="JH456">
        <v>6.3073077077921202E-2</v>
      </c>
      <c r="JI456">
        <v>1.3575114691514499E-2</v>
      </c>
      <c r="JJ456">
        <v>0.29138479085736602</v>
      </c>
      <c r="JK456">
        <v>0.26769475587802599</v>
      </c>
      <c r="JL456">
        <v>7.5663673470203002E-2</v>
      </c>
      <c r="JM456">
        <v>9.0489697939631505E-2</v>
      </c>
      <c r="JN456">
        <v>0.155156688097985</v>
      </c>
      <c r="JO456">
        <v>0.11235316478731699</v>
      </c>
      <c r="JP456">
        <v>2.6748646294077999E-2</v>
      </c>
      <c r="JQ456">
        <v>3.65308629062698E-2</v>
      </c>
    </row>
    <row r="457" spans="1:277" x14ac:dyDescent="0.45">
      <c r="A457">
        <v>6152343.75</v>
      </c>
      <c r="B457">
        <v>3.25194292619429E-2</v>
      </c>
      <c r="C457">
        <v>9.6059718394260807E-2</v>
      </c>
      <c r="D457">
        <v>0.18773621654040701</v>
      </c>
      <c r="E457">
        <v>0.34663939588965298</v>
      </c>
      <c r="F457">
        <v>4.63884092792122E-2</v>
      </c>
      <c r="G457">
        <v>1.11770851509652E-2</v>
      </c>
      <c r="H457">
        <v>0.17822735633949799</v>
      </c>
      <c r="I457">
        <v>8.59041695605577E-2</v>
      </c>
      <c r="J457">
        <v>1.17664163884935E-2</v>
      </c>
      <c r="K457">
        <v>2.2626487217657601E-2</v>
      </c>
      <c r="L457">
        <v>7.4718302748089903E-3</v>
      </c>
      <c r="M457">
        <v>0.149423912518519</v>
      </c>
      <c r="N457">
        <v>0.54171229727342496</v>
      </c>
      <c r="O457">
        <v>0.12909754990671299</v>
      </c>
      <c r="P457">
        <v>6.1217646134902097E-2</v>
      </c>
      <c r="Q457">
        <v>0.40525855255376297</v>
      </c>
      <c r="R457">
        <v>0.14701656687810599</v>
      </c>
      <c r="S457">
        <v>6.7115924254111406E-2</v>
      </c>
      <c r="T457">
        <v>0.21043899617801901</v>
      </c>
      <c r="U457">
        <v>3.9030470258077203E-2</v>
      </c>
      <c r="V457">
        <v>0.13012873336351299</v>
      </c>
      <c r="W457">
        <v>9.1894511257869405E-2</v>
      </c>
      <c r="X457">
        <v>4.8540905369265997E-3</v>
      </c>
      <c r="Y457">
        <v>0.193759812695012</v>
      </c>
      <c r="Z457">
        <v>0.20728552256524899</v>
      </c>
      <c r="AA457">
        <v>0.21337400404885101</v>
      </c>
      <c r="AB457">
        <v>5.9223152849538302E-2</v>
      </c>
      <c r="AC457">
        <v>5.4899515621170999E-2</v>
      </c>
      <c r="AD457">
        <v>2.3264436842081798E-3</v>
      </c>
      <c r="AE457">
        <v>6.3225377987850898E-3</v>
      </c>
      <c r="AF457">
        <v>6.17977851741476E-2</v>
      </c>
      <c r="AG457">
        <v>0.14673890918883301</v>
      </c>
      <c r="AH457">
        <v>2.7263689407572001E-2</v>
      </c>
      <c r="AI457">
        <v>0.27702875990243497</v>
      </c>
      <c r="AJ457">
        <v>0.151236964109213</v>
      </c>
      <c r="AK457">
        <v>0.16837173858398199</v>
      </c>
      <c r="AL457">
        <v>0.186764275532285</v>
      </c>
      <c r="AM457">
        <v>3.5835625711599498E-2</v>
      </c>
      <c r="AN457">
        <v>3.7755174500336601E-2</v>
      </c>
      <c r="AO457">
        <v>0.30283815251046597</v>
      </c>
      <c r="AP457">
        <v>0.135685864371655</v>
      </c>
      <c r="AQ457">
        <v>0.18948376884007501</v>
      </c>
      <c r="AR457">
        <v>1.7990459099154501E-2</v>
      </c>
      <c r="AS457">
        <v>0.164771226373952</v>
      </c>
      <c r="AT457">
        <v>2.12194145205859E-2</v>
      </c>
      <c r="AU457">
        <v>0.39896235384005901</v>
      </c>
      <c r="AV457">
        <v>0.33860031726477902</v>
      </c>
      <c r="AW457">
        <v>0.125764521756625</v>
      </c>
      <c r="AX457">
        <v>0.159772348153842</v>
      </c>
      <c r="AY457">
        <v>6.0937775593465901E-2</v>
      </c>
      <c r="AZ457">
        <v>8.0167640260173395E-2</v>
      </c>
      <c r="BA457">
        <v>0.100023083190915</v>
      </c>
      <c r="BB457">
        <v>4.1023363860735899E-2</v>
      </c>
      <c r="BC457">
        <v>0.50277716833997199</v>
      </c>
      <c r="BD457">
        <v>0.14817310332070899</v>
      </c>
      <c r="BE457">
        <v>0.50127512341332103</v>
      </c>
      <c r="BF457">
        <v>7.2538050249916801E-3</v>
      </c>
      <c r="BG457">
        <v>0.281852082110149</v>
      </c>
      <c r="BH457">
        <v>0.129622622174311</v>
      </c>
      <c r="BI457">
        <v>0.28035372636174999</v>
      </c>
      <c r="BJ457">
        <v>0.110179015396354</v>
      </c>
      <c r="BK457">
        <v>0.188478983584728</v>
      </c>
      <c r="BL457">
        <v>0.492031751340266</v>
      </c>
      <c r="BM457">
        <v>2.559108005213E-2</v>
      </c>
      <c r="BN457">
        <v>3.11521324540741E-2</v>
      </c>
      <c r="BO457">
        <v>0.16764240170619599</v>
      </c>
      <c r="BP457">
        <v>0.293848140644901</v>
      </c>
      <c r="BQ457">
        <v>2.7280083384267299E-2</v>
      </c>
      <c r="BR457">
        <v>7.2322965102574202E-2</v>
      </c>
      <c r="BS457">
        <v>4.0936624884196603E-2</v>
      </c>
      <c r="BT457">
        <v>7.3806172497189199E-3</v>
      </c>
      <c r="BU457">
        <v>8.9583480408711197E-2</v>
      </c>
      <c r="BV457">
        <v>6.0671873294468402E-2</v>
      </c>
      <c r="BW457">
        <v>0.26630321051135403</v>
      </c>
      <c r="BX457">
        <v>2.2053040170115699E-2</v>
      </c>
      <c r="BY457">
        <v>0.38315990505229303</v>
      </c>
      <c r="BZ457">
        <v>1.03758559879555E-2</v>
      </c>
      <c r="CA457">
        <v>6.5800465057857194E-2</v>
      </c>
      <c r="CB457">
        <v>0.15973642218279399</v>
      </c>
      <c r="CC457">
        <v>7.7483825378526799E-2</v>
      </c>
      <c r="CD457">
        <v>5.2963583721813499E-2</v>
      </c>
      <c r="CE457">
        <v>0.16111884143843799</v>
      </c>
      <c r="CF457">
        <v>0.408539058147665</v>
      </c>
      <c r="CG457">
        <v>0.11891076970454199</v>
      </c>
      <c r="CH457">
        <v>2.70434697160256E-2</v>
      </c>
      <c r="CI457">
        <v>7.8311301791570101E-2</v>
      </c>
      <c r="CJ457">
        <v>0.217764115100785</v>
      </c>
      <c r="CK457">
        <v>0.12357640402173301</v>
      </c>
      <c r="CL457">
        <v>0.12542600463464701</v>
      </c>
      <c r="CM457">
        <v>2.38593445165542E-2</v>
      </c>
      <c r="CN457">
        <v>2.4738015004368199E-2</v>
      </c>
      <c r="CO457">
        <v>7.4983430629735198E-2</v>
      </c>
      <c r="CP457">
        <v>9.8270973518184299E-2</v>
      </c>
      <c r="CQ457">
        <v>9.2746144500204894E-2</v>
      </c>
      <c r="CR457">
        <v>0.32716412309220699</v>
      </c>
      <c r="CS457">
        <v>1.8334602692112501E-2</v>
      </c>
      <c r="CT457">
        <v>0.13064873493777099</v>
      </c>
      <c r="CU457">
        <v>0.10369089556269</v>
      </c>
      <c r="CV457">
        <v>0.112073142225974</v>
      </c>
      <c r="CW457">
        <v>0.342780730643166</v>
      </c>
      <c r="CX457">
        <v>0.3054929074812</v>
      </c>
      <c r="CY457">
        <v>0.150021857995116</v>
      </c>
      <c r="CZ457">
        <v>3.9256827682925897E-2</v>
      </c>
      <c r="DA457">
        <v>0.17887495824387001</v>
      </c>
      <c r="DB457">
        <v>9.5472367144944906E-2</v>
      </c>
      <c r="DC457">
        <v>4.2960290370056602E-2</v>
      </c>
      <c r="DD457">
        <v>4.6479494686398698E-2</v>
      </c>
      <c r="DE457">
        <v>8.0244791934211204E-2</v>
      </c>
      <c r="DF457">
        <v>2.7239932766841099E-2</v>
      </c>
      <c r="DG457">
        <v>3.3367058580027802E-2</v>
      </c>
      <c r="DH457">
        <v>0.24376877888005799</v>
      </c>
      <c r="DI457">
        <v>3.72823650572306E-2</v>
      </c>
      <c r="DJ457">
        <v>0.21894624893313</v>
      </c>
      <c r="DK457">
        <v>0.126228778645738</v>
      </c>
      <c r="DL457">
        <v>1.8061224779312102E-2</v>
      </c>
      <c r="DM457">
        <v>7.5329675387662096E-2</v>
      </c>
      <c r="DN457">
        <v>9.1053322879776799E-2</v>
      </c>
      <c r="DO457">
        <v>0.30680597604666199</v>
      </c>
      <c r="DP457">
        <v>0.20695478377919199</v>
      </c>
      <c r="DQ457">
        <v>3.03184511847388E-2</v>
      </c>
      <c r="DR457">
        <v>6.1743131818743399E-2</v>
      </c>
      <c r="DS457">
        <v>0.12970516486904099</v>
      </c>
      <c r="DT457">
        <v>5.8038591045059998E-2</v>
      </c>
      <c r="DU457">
        <v>0.14030198928669199</v>
      </c>
      <c r="DV457">
        <v>2.9252932666968402E-3</v>
      </c>
      <c r="DW457">
        <v>0.130787474440834</v>
      </c>
      <c r="DX457">
        <v>0.38399489184216501</v>
      </c>
      <c r="DY457">
        <v>0.20988557553062601</v>
      </c>
      <c r="DZ457">
        <v>0.10734081368188</v>
      </c>
      <c r="EA457">
        <v>3.6195324479381202E-2</v>
      </c>
      <c r="EB457">
        <v>0.27766688478773499</v>
      </c>
      <c r="EC457">
        <v>4.6774477532643799E-2</v>
      </c>
      <c r="ED457">
        <v>0.14298363561576499</v>
      </c>
      <c r="EE457">
        <v>8.8968663201913004E-3</v>
      </c>
      <c r="EF457">
        <v>0.10842247657092199</v>
      </c>
      <c r="EG457">
        <v>3.44231239561247E-2</v>
      </c>
      <c r="EH457">
        <v>5.1757190843574302E-2</v>
      </c>
      <c r="EI457">
        <v>0.121843012820552</v>
      </c>
      <c r="EJ457">
        <v>4.34207835313229E-3</v>
      </c>
      <c r="EK457">
        <v>0.137933100144842</v>
      </c>
      <c r="EL457">
        <v>4.7777551402501103E-2</v>
      </c>
      <c r="EM457">
        <v>0.26676864520070198</v>
      </c>
      <c r="EN457">
        <v>9.8650683847833306E-2</v>
      </c>
      <c r="EO457">
        <v>0.15407695397416299</v>
      </c>
      <c r="EP457">
        <v>1.4979363058038099E-2</v>
      </c>
      <c r="EQ457">
        <v>0.129213752793193</v>
      </c>
      <c r="ER457">
        <v>4.8599834836244298E-2</v>
      </c>
      <c r="ES457">
        <v>2.1961525693556201E-2</v>
      </c>
      <c r="ET457">
        <v>4.4733023486110197E-2</v>
      </c>
      <c r="EU457">
        <v>3.80414572219262E-2</v>
      </c>
      <c r="EV457">
        <v>8.1960605091825206E-2</v>
      </c>
      <c r="EW457">
        <v>2.8310105232081498E-2</v>
      </c>
      <c r="EX457">
        <v>2.6624027018249199E-2</v>
      </c>
      <c r="EY457">
        <v>2.4173807619923202E-2</v>
      </c>
      <c r="EZ457">
        <v>1.5169935927838701E-3</v>
      </c>
      <c r="FA457">
        <v>2.1906292066929501E-2</v>
      </c>
      <c r="FB457">
        <v>7.8443122361747303E-2</v>
      </c>
      <c r="FC457">
        <v>0.16160932906709499</v>
      </c>
      <c r="FD457">
        <v>0.148049194361905</v>
      </c>
      <c r="FE457">
        <v>0.19201689174653899</v>
      </c>
      <c r="FF457">
        <v>1.0032234026804501E-2</v>
      </c>
      <c r="FG457">
        <v>5.0059278092386701E-2</v>
      </c>
      <c r="FH457">
        <v>3.65265259603509E-2</v>
      </c>
      <c r="FI457">
        <v>4.8570765323393598E-2</v>
      </c>
      <c r="FJ457">
        <v>0.13971508876731401</v>
      </c>
      <c r="FK457">
        <v>6.9475916788521899E-2</v>
      </c>
      <c r="FL457">
        <v>0.18074181496614899</v>
      </c>
      <c r="FM457">
        <v>1.2790700302001599E-2</v>
      </c>
      <c r="FN457">
        <v>0.163537318149236</v>
      </c>
      <c r="FO457">
        <v>0.26983308921223897</v>
      </c>
      <c r="FP457">
        <v>0.1052109909763</v>
      </c>
      <c r="FQ457">
        <v>3.2682904210639199E-2</v>
      </c>
      <c r="FR457">
        <v>0.216823306195848</v>
      </c>
      <c r="FS457">
        <v>8.7328989628987098E-3</v>
      </c>
      <c r="FT457">
        <v>4.3541750571816001E-2</v>
      </c>
      <c r="FU457">
        <v>2.82556091999723E-2</v>
      </c>
      <c r="FV457">
        <v>7.0839912643400005E-2</v>
      </c>
      <c r="FW457">
        <v>1.3286118619749401E-2</v>
      </c>
      <c r="FX457">
        <v>5.8627758114221898E-2</v>
      </c>
      <c r="FY457">
        <v>6.6686608405328002E-2</v>
      </c>
      <c r="FZ457">
        <v>3.1326540108778597E-2</v>
      </c>
      <c r="GA457">
        <v>3.04786614604537E-3</v>
      </c>
      <c r="GB457">
        <v>5.4438179214737403E-3</v>
      </c>
      <c r="GC457">
        <v>1.5779524746521001E-2</v>
      </c>
      <c r="GD457">
        <v>6.8610115397415003E-2</v>
      </c>
      <c r="GE457">
        <v>3.0819048575095102E-2</v>
      </c>
      <c r="GF457">
        <v>8.2442058874043295E-2</v>
      </c>
      <c r="GG457">
        <v>3.6754582307110401E-2</v>
      </c>
      <c r="GH457">
        <v>6.3982409183130806E-2</v>
      </c>
      <c r="GI457">
        <v>0.15110896380844899</v>
      </c>
      <c r="GJ457">
        <v>3.1021193056108901E-2</v>
      </c>
      <c r="GK457">
        <v>4.8481893352088398E-2</v>
      </c>
      <c r="GL457">
        <v>3.26547553905044E-2</v>
      </c>
      <c r="GM457">
        <v>0.26684455917781202</v>
      </c>
      <c r="GN457">
        <v>6.8068948198679605E-2</v>
      </c>
      <c r="GO457">
        <v>8.5862621240148901E-2</v>
      </c>
      <c r="GP457">
        <v>0.11231839574026301</v>
      </c>
      <c r="GQ457">
        <v>0.304878359252786</v>
      </c>
      <c r="GR457">
        <v>5.0767100187776498E-2</v>
      </c>
      <c r="GS457">
        <v>0.233237045937224</v>
      </c>
      <c r="GT457">
        <v>4.0273172149269702E-3</v>
      </c>
      <c r="GU457">
        <v>4.1055009171955301E-2</v>
      </c>
      <c r="GV457">
        <v>8.1774440351559896E-2</v>
      </c>
      <c r="GW457">
        <v>4.9557804132134703E-2</v>
      </c>
      <c r="GX457">
        <v>7.8480515719912006E-2</v>
      </c>
      <c r="GY457">
        <v>7.0022219712268602E-2</v>
      </c>
      <c r="GZ457">
        <v>0.18607810315988799</v>
      </c>
      <c r="HA457">
        <v>8.9379634604487196E-2</v>
      </c>
      <c r="HB457">
        <v>3.85020584912594E-2</v>
      </c>
      <c r="HC457">
        <v>9.9723456007972403E-2</v>
      </c>
      <c r="HD457">
        <v>0.102909348080287</v>
      </c>
      <c r="HE457">
        <v>0.28952455655753301</v>
      </c>
      <c r="HF457">
        <v>2.6208406683334701E-2</v>
      </c>
      <c r="HG457">
        <v>9.9134533943259703E-2</v>
      </c>
      <c r="HH457">
        <v>6.3982821100586496E-3</v>
      </c>
      <c r="HI457">
        <v>0.22777413243241701</v>
      </c>
      <c r="HJ457">
        <v>2.87991995169655E-3</v>
      </c>
      <c r="HK457">
        <v>0.10279144349241399</v>
      </c>
      <c r="HL457">
        <v>1.01694717927666E-2</v>
      </c>
      <c r="HM457">
        <v>0.121859956807074</v>
      </c>
      <c r="HN457">
        <v>7.00068843642619E-3</v>
      </c>
      <c r="HO457">
        <v>7.5776491874675E-2</v>
      </c>
      <c r="HP457">
        <v>0.152070778206496</v>
      </c>
      <c r="HQ457">
        <v>0.37606700607268001</v>
      </c>
      <c r="HR457">
        <v>0.33836555834740201</v>
      </c>
      <c r="HS457">
        <v>1.73525616391235E-2</v>
      </c>
      <c r="HT457">
        <v>0.249425140343631</v>
      </c>
      <c r="HU457">
        <v>0.135759362949609</v>
      </c>
      <c r="HV457">
        <v>1.9334241619641999E-2</v>
      </c>
      <c r="HW457">
        <v>8.0338662390461099E-2</v>
      </c>
      <c r="HX457">
        <v>1.6337198293525299E-2</v>
      </c>
      <c r="HY457">
        <v>4.4967614660758798E-2</v>
      </c>
      <c r="HZ457">
        <v>0.15868793066359299</v>
      </c>
      <c r="IA457">
        <v>3.4582846063752099E-3</v>
      </c>
      <c r="IB457">
        <v>8.7770147774030693E-2</v>
      </c>
      <c r="IC457">
        <v>1.28693906301928E-2</v>
      </c>
      <c r="ID457">
        <v>7.5674642589595206E-2</v>
      </c>
      <c r="IE457">
        <v>2.72669266744094E-2</v>
      </c>
      <c r="IF457">
        <v>3.0944187928802699E-2</v>
      </c>
      <c r="IG457">
        <v>4.9860819157598303E-2</v>
      </c>
      <c r="IH457">
        <v>3.6018862672907099E-3</v>
      </c>
      <c r="II457">
        <v>0.27797435925062403</v>
      </c>
      <c r="IJ457">
        <v>0.102393713002529</v>
      </c>
      <c r="IK457">
        <v>4.3682160373407199E-2</v>
      </c>
      <c r="IL457">
        <v>0.33823289807314699</v>
      </c>
      <c r="IM457">
        <v>8.9799025924061901E-2</v>
      </c>
      <c r="IN457">
        <v>0.11094116108982501</v>
      </c>
      <c r="IO457">
        <v>7.49295322880765E-3</v>
      </c>
      <c r="IP457">
        <v>0.25437277588923501</v>
      </c>
      <c r="IQ457">
        <v>4.5293951751264001E-2</v>
      </c>
      <c r="IR457">
        <v>0.159696723393977</v>
      </c>
      <c r="IS457">
        <v>0.15273415626176101</v>
      </c>
      <c r="IT457">
        <v>8.4732657589125807E-2</v>
      </c>
      <c r="IU457">
        <v>2.04996542591801E-2</v>
      </c>
      <c r="IV457">
        <v>2.1983692234541501E-3</v>
      </c>
      <c r="IW457">
        <v>0.10236840834588801</v>
      </c>
      <c r="IX457">
        <v>0.22754153041613401</v>
      </c>
      <c r="IY457">
        <v>0.27110008135306302</v>
      </c>
      <c r="IZ457">
        <v>2.4827874138190601E-2</v>
      </c>
      <c r="JA457">
        <v>0.137377389201221</v>
      </c>
      <c r="JB457">
        <v>0.22830272862762199</v>
      </c>
      <c r="JC457">
        <v>0.15848696147562299</v>
      </c>
      <c r="JD457">
        <v>0.114722686325896</v>
      </c>
      <c r="JE457">
        <v>2.8614262390970199E-2</v>
      </c>
      <c r="JF457">
        <v>0.13225646375089301</v>
      </c>
      <c r="JG457">
        <v>2.9908759747864E-2</v>
      </c>
      <c r="JH457">
        <v>0.129413634103172</v>
      </c>
      <c r="JI457">
        <v>2.0724862775689201E-2</v>
      </c>
      <c r="JJ457">
        <v>0.21544650846947699</v>
      </c>
      <c r="JK457">
        <v>5.4862023287918303E-2</v>
      </c>
      <c r="JL457">
        <v>0.127574662765015</v>
      </c>
      <c r="JM457">
        <v>0.107061873624234</v>
      </c>
      <c r="JN457">
        <v>0.115982071008673</v>
      </c>
      <c r="JO457">
        <v>0.213097229751499</v>
      </c>
      <c r="JP457">
        <v>8.3645820840681395E-2</v>
      </c>
      <c r="JQ457">
        <v>3.7607562922662298E-2</v>
      </c>
    </row>
    <row r="458" spans="1:277" x14ac:dyDescent="0.45">
      <c r="A458">
        <v>6210937.5</v>
      </c>
      <c r="B458">
        <v>0.20984718248279</v>
      </c>
      <c r="C458">
        <v>0.17620811470141001</v>
      </c>
      <c r="D458">
        <v>0.28938598877529897</v>
      </c>
      <c r="E458">
        <v>0.27606289089497399</v>
      </c>
      <c r="F458">
        <v>7.6900404258970198E-2</v>
      </c>
      <c r="G458">
        <v>0.103828310228415</v>
      </c>
      <c r="H458">
        <v>2.80753725248938E-2</v>
      </c>
      <c r="I458">
        <v>8.4688816948992995E-2</v>
      </c>
      <c r="J458">
        <v>0.150737316415715</v>
      </c>
      <c r="K458">
        <v>6.5333260098872595E-2</v>
      </c>
      <c r="L458">
        <v>4.2261876742070603E-2</v>
      </c>
      <c r="M458">
        <v>5.2742118108150798E-2</v>
      </c>
      <c r="N458">
        <v>0.22961186100887099</v>
      </c>
      <c r="O458">
        <v>1.7157227157335499E-2</v>
      </c>
      <c r="P458">
        <v>0.18204904308486999</v>
      </c>
      <c r="Q458">
        <v>9.6497330539395895E-3</v>
      </c>
      <c r="R458">
        <v>0.11421510980213</v>
      </c>
      <c r="S458">
        <v>0.10744237128805199</v>
      </c>
      <c r="T458">
        <v>4.7423148237701801E-2</v>
      </c>
      <c r="U458">
        <v>0.105968982176431</v>
      </c>
      <c r="V458">
        <v>0.11223438539323</v>
      </c>
      <c r="W458">
        <v>2.81435085559468E-2</v>
      </c>
      <c r="X458">
        <v>0.39959805985412999</v>
      </c>
      <c r="Y458">
        <v>2.5712432366934001E-3</v>
      </c>
      <c r="Z458">
        <v>0.103789606914302</v>
      </c>
      <c r="AA458">
        <v>0.119006002623384</v>
      </c>
      <c r="AB458">
        <v>8.9521057554704894E-2</v>
      </c>
      <c r="AC458">
        <v>6.6240311257053E-2</v>
      </c>
      <c r="AD458">
        <v>1.1657087932701499E-2</v>
      </c>
      <c r="AE458">
        <v>3.1777219524266903E-2</v>
      </c>
      <c r="AF458">
        <v>0.194109162832835</v>
      </c>
      <c r="AG458">
        <v>6.7730333155237493E-2</v>
      </c>
      <c r="AH458">
        <v>0.243288032170939</v>
      </c>
      <c r="AI458">
        <v>0.31224652289194899</v>
      </c>
      <c r="AJ458">
        <v>9.2677469212393601E-2</v>
      </c>
      <c r="AK458">
        <v>0.206176266171196</v>
      </c>
      <c r="AL458">
        <v>0.11526282160242</v>
      </c>
      <c r="AM458">
        <v>0.103021830873282</v>
      </c>
      <c r="AN458">
        <v>2.1495773325084899E-2</v>
      </c>
      <c r="AO458">
        <v>8.3562679788234007E-2</v>
      </c>
      <c r="AP458">
        <v>0.177456023136153</v>
      </c>
      <c r="AQ458">
        <v>0.119399248896061</v>
      </c>
      <c r="AR458">
        <v>7.0243749775224906E-2</v>
      </c>
      <c r="AS458">
        <v>0.204771856505053</v>
      </c>
      <c r="AT458">
        <v>0.144769568158128</v>
      </c>
      <c r="AU458">
        <v>0.32167326775372801</v>
      </c>
      <c r="AV458">
        <v>0.25958816787471201</v>
      </c>
      <c r="AW458">
        <v>2.4419845887953401E-2</v>
      </c>
      <c r="AX458">
        <v>0.173526092007705</v>
      </c>
      <c r="AY458">
        <v>7.4948006110462595E-2</v>
      </c>
      <c r="AZ458">
        <v>3.5712499531224302E-2</v>
      </c>
      <c r="BA458">
        <v>0.26350199338289199</v>
      </c>
      <c r="BB458">
        <v>0.16454366778976401</v>
      </c>
      <c r="BC458">
        <v>0.312956756260312</v>
      </c>
      <c r="BD458">
        <v>7.3346318673969901E-2</v>
      </c>
      <c r="BE458">
        <v>0.209925893972184</v>
      </c>
      <c r="BF458">
        <v>3.23430904855809E-2</v>
      </c>
      <c r="BG458">
        <v>0.111808648540655</v>
      </c>
      <c r="BH458">
        <v>7.8289671937382704E-2</v>
      </c>
      <c r="BI458">
        <v>0.230277763302114</v>
      </c>
      <c r="BJ458">
        <v>6.8713631178280304E-2</v>
      </c>
      <c r="BK458">
        <v>4.2489117088291201E-2</v>
      </c>
      <c r="BL458">
        <v>0.28229198582035298</v>
      </c>
      <c r="BM458">
        <v>0.12735080376582</v>
      </c>
      <c r="BN458">
        <v>3.1943925070800898E-2</v>
      </c>
      <c r="BO458">
        <v>3.4400200016712297E-2</v>
      </c>
      <c r="BP458">
        <v>0.27838477383490101</v>
      </c>
      <c r="BQ458">
        <v>5.2989445772453504E-3</v>
      </c>
      <c r="BR458">
        <v>9.8375300773655097E-2</v>
      </c>
      <c r="BS458">
        <v>0.124566465335424</v>
      </c>
      <c r="BT458">
        <v>9.1560899432183804E-2</v>
      </c>
      <c r="BU458">
        <v>0.214373854628745</v>
      </c>
      <c r="BV458">
        <v>0.166018284258867</v>
      </c>
      <c r="BW458">
        <v>6.0367602124789303E-2</v>
      </c>
      <c r="BX458">
        <v>1.7158488997775102E-2</v>
      </c>
      <c r="BY458">
        <v>0.42225680803564802</v>
      </c>
      <c r="BZ458">
        <v>5.6614246871526898E-3</v>
      </c>
      <c r="CA458">
        <v>0.31204581386816999</v>
      </c>
      <c r="CB458">
        <v>8.7354720769312999E-2</v>
      </c>
      <c r="CC458">
        <v>0.26456568844421402</v>
      </c>
      <c r="CD458">
        <v>1.5670561733856898E-2</v>
      </c>
      <c r="CE458">
        <v>5.4380332555531298E-2</v>
      </c>
      <c r="CF458">
        <v>0.110400873305825</v>
      </c>
      <c r="CG458">
        <v>0.18387336795838999</v>
      </c>
      <c r="CH458">
        <v>3.0531017909006801E-2</v>
      </c>
      <c r="CI458">
        <v>0.14074146473016899</v>
      </c>
      <c r="CJ458">
        <v>4.8780847775660698E-2</v>
      </c>
      <c r="CK458">
        <v>5.12142394972337E-2</v>
      </c>
      <c r="CL458">
        <v>5.8635344938508102E-3</v>
      </c>
      <c r="CM458">
        <v>0.15310936942734199</v>
      </c>
      <c r="CN458">
        <v>4.4294923290002598E-2</v>
      </c>
      <c r="CO458">
        <v>1.1891740422406699E-2</v>
      </c>
      <c r="CP458">
        <v>0.125265281310704</v>
      </c>
      <c r="CQ458">
        <v>7.3290015385456403E-2</v>
      </c>
      <c r="CR458">
        <v>0.17225774679594699</v>
      </c>
      <c r="CS458">
        <v>0.10703249757302</v>
      </c>
      <c r="CT458">
        <v>0.18529732365346699</v>
      </c>
      <c r="CU458">
        <v>0.12481723722402201</v>
      </c>
      <c r="CV458">
        <v>0.30986493546879001</v>
      </c>
      <c r="CW458">
        <v>0.118398357583872</v>
      </c>
      <c r="CX458">
        <v>0.12672432782738799</v>
      </c>
      <c r="CY458">
        <v>0.111347827799719</v>
      </c>
      <c r="CZ458">
        <v>4.8918845283512598E-2</v>
      </c>
      <c r="DA458">
        <v>5.3445468366890202E-2</v>
      </c>
      <c r="DB458">
        <v>7.2411246557482101E-2</v>
      </c>
      <c r="DC458">
        <v>3.8960639262705397E-2</v>
      </c>
      <c r="DD458">
        <v>0.14081377874831699</v>
      </c>
      <c r="DE458">
        <v>6.4226852377361004E-2</v>
      </c>
      <c r="DF458">
        <v>0.16456148448326799</v>
      </c>
      <c r="DG458">
        <v>1.94525999872046E-2</v>
      </c>
      <c r="DH458">
        <v>3.6140224847521302E-2</v>
      </c>
      <c r="DI458">
        <v>4.4254054255877702E-2</v>
      </c>
      <c r="DJ458">
        <v>0.13404304062175501</v>
      </c>
      <c r="DK458">
        <v>0.23889648219176701</v>
      </c>
      <c r="DL458">
        <v>5.9756398351486599E-2</v>
      </c>
      <c r="DM458">
        <v>7.51834534477066E-3</v>
      </c>
      <c r="DN458">
        <v>7.4665769921441597E-2</v>
      </c>
      <c r="DO458">
        <v>0.45763371363225303</v>
      </c>
      <c r="DP458">
        <v>0.126618803678926</v>
      </c>
      <c r="DQ458">
        <v>5.5577055271464199E-4</v>
      </c>
      <c r="DR458">
        <v>0.27105352603714999</v>
      </c>
      <c r="DS458">
        <v>3.23978516878137E-2</v>
      </c>
      <c r="DT458">
        <v>2.4325394786181499E-2</v>
      </c>
      <c r="DU458">
        <v>0.10002388155903801</v>
      </c>
      <c r="DV458">
        <v>7.3572076507777306E-2</v>
      </c>
      <c r="DW458">
        <v>1.14248354303924E-2</v>
      </c>
      <c r="DX458">
        <v>0.63215278919305595</v>
      </c>
      <c r="DY458">
        <v>0.40927763670883299</v>
      </c>
      <c r="DZ458">
        <v>5.5279205752085399E-2</v>
      </c>
      <c r="EA458">
        <v>9.2844424498939995E-2</v>
      </c>
      <c r="EB458">
        <v>0.35463316017526297</v>
      </c>
      <c r="EC458">
        <v>2.5343305040423099E-2</v>
      </c>
      <c r="ED458">
        <v>0.15841725817808</v>
      </c>
      <c r="EE458">
        <v>6.4926075719947907E-2</v>
      </c>
      <c r="EF458">
        <v>8.8137860836492596E-2</v>
      </c>
      <c r="EG458">
        <v>3.9318237192302902E-2</v>
      </c>
      <c r="EH458">
        <v>2.5057936442108901E-2</v>
      </c>
      <c r="EI458">
        <v>7.2966096167338401E-3</v>
      </c>
      <c r="EJ458">
        <v>8.4403534896035096E-2</v>
      </c>
      <c r="EK458">
        <v>7.4310871866865802E-2</v>
      </c>
      <c r="EL458">
        <v>9.0341027718568098E-2</v>
      </c>
      <c r="EM458">
        <v>4.5539154138920603E-2</v>
      </c>
      <c r="EN458">
        <v>3.2433079099346097E-2</v>
      </c>
      <c r="EO458">
        <v>4.2339073166603201E-2</v>
      </c>
      <c r="EP458">
        <v>0.16103780957324901</v>
      </c>
      <c r="EQ458">
        <v>0.32076696060212501</v>
      </c>
      <c r="ER458">
        <v>0.26555945786507401</v>
      </c>
      <c r="ES458">
        <v>2.1511008248648201E-2</v>
      </c>
      <c r="ET458">
        <v>1.1895038241115201E-2</v>
      </c>
      <c r="EU458">
        <v>9.6638700409919703E-2</v>
      </c>
      <c r="EV458">
        <v>3.78337722889193E-2</v>
      </c>
      <c r="EW458" s="1">
        <v>5.0362069983675501E-5</v>
      </c>
      <c r="EX458">
        <v>4.7197868629489402E-2</v>
      </c>
      <c r="EY458">
        <v>0.105633554009316</v>
      </c>
      <c r="EZ458">
        <v>0.13339427924818401</v>
      </c>
      <c r="FA458">
        <v>3.6103763027815303E-2</v>
      </c>
      <c r="FB458">
        <v>1.9989291048493799E-2</v>
      </c>
      <c r="FC458">
        <v>3.3063866531752001E-2</v>
      </c>
      <c r="FD458">
        <v>1.40920747822412E-2</v>
      </c>
      <c r="FE458">
        <v>1.12177098638664E-2</v>
      </c>
      <c r="FF458">
        <v>0.27872390184340801</v>
      </c>
      <c r="FG458">
        <v>1.1117692712294999E-2</v>
      </c>
      <c r="FH458">
        <v>3.3999557721451697E-2</v>
      </c>
      <c r="FI458">
        <v>0.1193765364187</v>
      </c>
      <c r="FJ458">
        <v>1.7715912133677101E-2</v>
      </c>
      <c r="FK458">
        <v>4.86706279249427E-3</v>
      </c>
      <c r="FL458">
        <v>7.1916320572101705E-2</v>
      </c>
      <c r="FM458">
        <v>6.6043201352347397E-2</v>
      </c>
      <c r="FN458">
        <v>0.14940927052054501</v>
      </c>
      <c r="FO458">
        <v>0.12811636042087199</v>
      </c>
      <c r="FP458">
        <v>0.1450598065699</v>
      </c>
      <c r="FQ458">
        <v>0.1272421700609</v>
      </c>
      <c r="FR458">
        <v>1.8386093128059899E-2</v>
      </c>
      <c r="FS458">
        <v>0.20834599894821401</v>
      </c>
      <c r="FT458">
        <v>0.27341120151246701</v>
      </c>
      <c r="FU458">
        <v>3.70797374739954E-2</v>
      </c>
      <c r="FV458">
        <v>2.21852702831935E-2</v>
      </c>
      <c r="FW458">
        <v>0.144529834745734</v>
      </c>
      <c r="FX458">
        <v>1.39838876338547E-3</v>
      </c>
      <c r="FY458">
        <v>0.15906854812117099</v>
      </c>
      <c r="FZ458">
        <v>0.273973435695541</v>
      </c>
      <c r="GA458">
        <v>1.87768457125429E-2</v>
      </c>
      <c r="GB458">
        <v>0.40384724345281398</v>
      </c>
      <c r="GC458">
        <v>0.25720688712282103</v>
      </c>
      <c r="GD458">
        <v>0.138953317810734</v>
      </c>
      <c r="GE458">
        <v>0.37337996103730198</v>
      </c>
      <c r="GF458">
        <v>2.48556651695107E-2</v>
      </c>
      <c r="GG458">
        <v>4.1578893637250003E-3</v>
      </c>
      <c r="GH458">
        <v>9.1632565907826299E-2</v>
      </c>
      <c r="GI458">
        <v>8.2015500436542793E-2</v>
      </c>
      <c r="GJ458">
        <v>0.18060431518314099</v>
      </c>
      <c r="GK458">
        <v>0.108275538478036</v>
      </c>
      <c r="GL458">
        <v>0.1006062763273</v>
      </c>
      <c r="GM458">
        <v>0.102223662976606</v>
      </c>
      <c r="GN458">
        <v>1.96800394515784E-2</v>
      </c>
      <c r="GO458">
        <v>0.10509908333373801</v>
      </c>
      <c r="GP458">
        <v>2.8370953953520801E-2</v>
      </c>
      <c r="GQ458">
        <v>0.15453843801177999</v>
      </c>
      <c r="GR458">
        <v>2.2936478721927701E-2</v>
      </c>
      <c r="GS458">
        <v>1.69503962631848E-2</v>
      </c>
      <c r="GT458">
        <v>0.10722332601396201</v>
      </c>
      <c r="GU458">
        <v>3.1769525231251497E-2</v>
      </c>
      <c r="GV458">
        <v>5.6829165318656602E-2</v>
      </c>
      <c r="GW458">
        <v>0.14843932716344199</v>
      </c>
      <c r="GX458">
        <v>5.2181494304208799E-2</v>
      </c>
      <c r="GY458">
        <v>0.12203764437086601</v>
      </c>
      <c r="GZ458">
        <v>3.4739145562835402E-2</v>
      </c>
      <c r="HA458">
        <v>3.2125529577641698E-2</v>
      </c>
      <c r="HB458">
        <v>1.32638644822812E-2</v>
      </c>
      <c r="HC458">
        <v>5.0106310614295997E-2</v>
      </c>
      <c r="HD458">
        <v>0.26895365088961398</v>
      </c>
      <c r="HE458">
        <v>0.270793718291788</v>
      </c>
      <c r="HF458">
        <v>2.3791515042638399E-2</v>
      </c>
      <c r="HG458">
        <v>0.31671402837344198</v>
      </c>
      <c r="HH458">
        <v>7.5812419310765197E-2</v>
      </c>
      <c r="HI458">
        <v>5.1296712481725001E-2</v>
      </c>
      <c r="HJ458">
        <v>0.118053173532346</v>
      </c>
      <c r="HK458">
        <v>6.4653937467268996E-2</v>
      </c>
      <c r="HL458">
        <v>0.106084933862609</v>
      </c>
      <c r="HM458">
        <v>2.5405239802436499E-2</v>
      </c>
      <c r="HN458">
        <v>0.12480986070943501</v>
      </c>
      <c r="HO458">
        <v>0.169423328851148</v>
      </c>
      <c r="HP458">
        <v>7.8029288101574806E-2</v>
      </c>
      <c r="HQ458">
        <v>0.14628550401169099</v>
      </c>
      <c r="HR458">
        <v>0.32892001157598</v>
      </c>
      <c r="HS458">
        <v>1.51454592414674E-2</v>
      </c>
      <c r="HT458">
        <v>7.6353201127875902E-3</v>
      </c>
      <c r="HU458">
        <v>0.12519784315421101</v>
      </c>
      <c r="HV458">
        <v>0.33518336239622898</v>
      </c>
      <c r="HW458">
        <v>6.3997756578725003E-3</v>
      </c>
      <c r="HX458">
        <v>0.172179474845185</v>
      </c>
      <c r="HY458">
        <v>2.2268646579837698E-2</v>
      </c>
      <c r="HZ458">
        <v>4.44917780147134E-2</v>
      </c>
      <c r="IA458">
        <v>5.2785439217582199E-2</v>
      </c>
      <c r="IB458">
        <v>0.30908072111410401</v>
      </c>
      <c r="IC458">
        <v>1.60138458893186E-2</v>
      </c>
      <c r="ID458">
        <v>4.1369607803244099E-2</v>
      </c>
      <c r="IE458">
        <v>4.4859293343564199E-2</v>
      </c>
      <c r="IF458">
        <v>3.31258346808842E-3</v>
      </c>
      <c r="IG458">
        <v>0.108202826865157</v>
      </c>
      <c r="IH458">
        <v>1.6922160014595299E-2</v>
      </c>
      <c r="II458">
        <v>0.32364114278028</v>
      </c>
      <c r="IJ458">
        <v>2.36128632252014E-2</v>
      </c>
      <c r="IK458">
        <v>3.9155192190733698E-2</v>
      </c>
      <c r="IL458">
        <v>0.18065154433309599</v>
      </c>
      <c r="IM458">
        <v>1.6652449844981099E-2</v>
      </c>
      <c r="IN458">
        <v>0.214669132395608</v>
      </c>
      <c r="IO458">
        <v>0.33280721647857098</v>
      </c>
      <c r="IP458">
        <v>1.01409300453817E-2</v>
      </c>
      <c r="IQ458">
        <v>9.5519892113920101E-3</v>
      </c>
      <c r="IR458">
        <v>2.64754375986445E-2</v>
      </c>
      <c r="IS458">
        <v>1.5163627904957401E-3</v>
      </c>
      <c r="IT458">
        <v>7.7163538429194101E-2</v>
      </c>
      <c r="IU458">
        <v>8.8828009114961803E-2</v>
      </c>
      <c r="IV458">
        <v>0.16140425596773</v>
      </c>
      <c r="IW458">
        <v>6.8404837859817602E-2</v>
      </c>
      <c r="IX458">
        <v>0.26913642726638398</v>
      </c>
      <c r="IY458">
        <v>0.45077204392715903</v>
      </c>
      <c r="IZ458">
        <v>1.6155199231445601E-2</v>
      </c>
      <c r="JA458">
        <v>0.20667137841325001</v>
      </c>
      <c r="JB458">
        <v>3.1138443556694002E-2</v>
      </c>
      <c r="JC458">
        <v>6.8850428399133398E-2</v>
      </c>
      <c r="JD458">
        <v>5.3448099458192601E-2</v>
      </c>
      <c r="JE458">
        <v>0.185204377617147</v>
      </c>
      <c r="JF458">
        <v>3.7645700648463898E-2</v>
      </c>
      <c r="JG458">
        <v>6.2204938720591199E-2</v>
      </c>
      <c r="JH458">
        <v>0.102297419724608</v>
      </c>
      <c r="JI458">
        <v>0.120083370997464</v>
      </c>
      <c r="JJ458">
        <v>2.3759350238538798E-2</v>
      </c>
      <c r="JK458">
        <v>1.22335773149273E-2</v>
      </c>
      <c r="JL458">
        <v>4.5162536615346E-2</v>
      </c>
      <c r="JM458">
        <v>0.33111486376274901</v>
      </c>
      <c r="JN458">
        <v>1.1595118837361701E-2</v>
      </c>
      <c r="JO458">
        <v>5.4654996931987297E-2</v>
      </c>
      <c r="JP458">
        <v>2.3800466027110601E-2</v>
      </c>
      <c r="JQ458">
        <v>5.13174039413931E-2</v>
      </c>
    </row>
    <row r="459" spans="1:277" x14ac:dyDescent="0.45">
      <c r="A459">
        <v>6269531.25</v>
      </c>
      <c r="B459">
        <v>0.26371255548884398</v>
      </c>
      <c r="C459">
        <v>3.2705199558635899E-2</v>
      </c>
      <c r="D459">
        <v>0.124150979156291</v>
      </c>
      <c r="E459">
        <v>1.0854981354517399E-2</v>
      </c>
      <c r="F459">
        <v>0.110359990672282</v>
      </c>
      <c r="G459">
        <v>0.13867286017931801</v>
      </c>
      <c r="H459">
        <v>0.136850947259961</v>
      </c>
      <c r="I459">
        <v>0.171311018320569</v>
      </c>
      <c r="J459">
        <v>0.137421072510899</v>
      </c>
      <c r="K459">
        <v>0.18497697330923901</v>
      </c>
      <c r="L459">
        <v>0.102016184358898</v>
      </c>
      <c r="M459">
        <v>1.54842072441302E-2</v>
      </c>
      <c r="N459">
        <v>2.7878242918830599E-2</v>
      </c>
      <c r="O459">
        <v>6.4936006668000104E-2</v>
      </c>
      <c r="P459">
        <v>0.149511996230383</v>
      </c>
      <c r="Q459">
        <v>2.1438148745417E-2</v>
      </c>
      <c r="R459">
        <v>0.112633225087932</v>
      </c>
      <c r="S459">
        <v>8.1449479839130104E-2</v>
      </c>
      <c r="T459">
        <v>0.18673324686202999</v>
      </c>
      <c r="U459">
        <v>0.239448358278954</v>
      </c>
      <c r="V459">
        <v>1.4605467213161799E-2</v>
      </c>
      <c r="W459">
        <v>0.27784788594675902</v>
      </c>
      <c r="X459">
        <v>0.110043873605776</v>
      </c>
      <c r="Y459">
        <v>4.6820997695145297E-3</v>
      </c>
      <c r="Z459">
        <v>1.5889709044282399E-2</v>
      </c>
      <c r="AA459">
        <v>4.2020753548452298E-2</v>
      </c>
      <c r="AB459">
        <v>2.3925963215480999E-2</v>
      </c>
      <c r="AC459">
        <v>2.4910891459067198E-2</v>
      </c>
      <c r="AD459">
        <v>1.7602629292790099E-2</v>
      </c>
      <c r="AE459">
        <v>7.2127542627850899E-2</v>
      </c>
      <c r="AF459">
        <v>9.1548429447193894E-2</v>
      </c>
      <c r="AG459">
        <v>0.135383927369887</v>
      </c>
      <c r="AH459">
        <v>5.1334145981134803E-2</v>
      </c>
      <c r="AI459">
        <v>1.6969545665477401E-2</v>
      </c>
      <c r="AJ459">
        <v>7.5678162233900398E-3</v>
      </c>
      <c r="AK459">
        <v>3.77537479063971E-2</v>
      </c>
      <c r="AL459">
        <v>4.1184983910787502E-2</v>
      </c>
      <c r="AM459">
        <v>0.26443617364470801</v>
      </c>
      <c r="AN459">
        <v>6.9422157756443698E-2</v>
      </c>
      <c r="AO459">
        <v>2.0289805753637602E-3</v>
      </c>
      <c r="AP459">
        <v>0.18761522987794599</v>
      </c>
      <c r="AQ459">
        <v>6.1601009488794198E-2</v>
      </c>
      <c r="AR459">
        <v>0.168672589358354</v>
      </c>
      <c r="AS459">
        <v>0.247624784663523</v>
      </c>
      <c r="AT459">
        <v>0.38552606761321701</v>
      </c>
      <c r="AU459">
        <v>4.2908167484664597E-2</v>
      </c>
      <c r="AV459">
        <v>0.27922589643173801</v>
      </c>
      <c r="AW459">
        <v>2.6804309500154101E-2</v>
      </c>
      <c r="AX459">
        <v>0.23098729554437</v>
      </c>
      <c r="AY459">
        <v>6.0747958907762099E-2</v>
      </c>
      <c r="AZ459">
        <v>3.2230101652026603E-2</v>
      </c>
      <c r="BA459">
        <v>3.3575350338178898E-2</v>
      </c>
      <c r="BB459">
        <v>0.228008623414656</v>
      </c>
      <c r="BC459">
        <v>5.9936120912843704E-3</v>
      </c>
      <c r="BD459">
        <v>2.08528367939253E-2</v>
      </c>
      <c r="BE459">
        <v>3.85437545773391E-2</v>
      </c>
      <c r="BF459">
        <v>0.28593508054567901</v>
      </c>
      <c r="BG459">
        <v>5.1792549037311002E-2</v>
      </c>
      <c r="BH459">
        <v>3.05072229911509E-3</v>
      </c>
      <c r="BI459">
        <v>9.4583001066485095E-2</v>
      </c>
      <c r="BJ459">
        <v>0.40287641301847998</v>
      </c>
      <c r="BK459">
        <v>8.6649860374400194E-3</v>
      </c>
      <c r="BL459">
        <v>0.176670454851513</v>
      </c>
      <c r="BM459">
        <v>5.0873560498570697E-2</v>
      </c>
      <c r="BN459">
        <v>9.8815331098950507E-2</v>
      </c>
      <c r="BO459">
        <v>8.9192613145427396E-2</v>
      </c>
      <c r="BP459">
        <v>1.7278887380106401E-2</v>
      </c>
      <c r="BQ459">
        <v>7.3671633181783103E-2</v>
      </c>
      <c r="BR459">
        <v>1.7947435592286599E-2</v>
      </c>
      <c r="BS459">
        <v>3.5612641539356803E-2</v>
      </c>
      <c r="BT459">
        <v>1.7479811235769201E-2</v>
      </c>
      <c r="BU459">
        <v>7.8101590884237404E-2</v>
      </c>
      <c r="BV459">
        <v>3.7556266386305999E-2</v>
      </c>
      <c r="BW459">
        <v>0.158006218264231</v>
      </c>
      <c r="BX459">
        <v>3.8971484423286899E-2</v>
      </c>
      <c r="BY459">
        <v>0.41896972502104202</v>
      </c>
      <c r="BZ459">
        <v>1.9238901633845999E-2</v>
      </c>
      <c r="CA459">
        <v>0.30533512713883598</v>
      </c>
      <c r="CB459">
        <v>1.9448429967627801E-2</v>
      </c>
      <c r="CC459">
        <v>0.186464512545302</v>
      </c>
      <c r="CD459">
        <v>8.4676469410222596E-2</v>
      </c>
      <c r="CE459">
        <v>1.1759934841982501E-2</v>
      </c>
      <c r="CF459">
        <v>0.14515501554302601</v>
      </c>
      <c r="CG459">
        <v>2.3008649665110799E-2</v>
      </c>
      <c r="CH459">
        <v>7.3367902063427998E-2</v>
      </c>
      <c r="CI459">
        <v>8.3857589460445706E-2</v>
      </c>
      <c r="CJ459">
        <v>6.5735275315232003E-2</v>
      </c>
      <c r="CK459">
        <v>3.8390399383035401E-2</v>
      </c>
      <c r="CL459">
        <v>0.16303394859975701</v>
      </c>
      <c r="CM459">
        <v>0.44043281179131699</v>
      </c>
      <c r="CN459">
        <v>1.0542031883468099E-2</v>
      </c>
      <c r="CO459">
        <v>9.8117967182745694E-2</v>
      </c>
      <c r="CP459">
        <v>3.81951442539816E-2</v>
      </c>
      <c r="CQ459">
        <v>3.1281458200684203E-2</v>
      </c>
      <c r="CR459">
        <v>0.137132770199275</v>
      </c>
      <c r="CS459">
        <v>0.100629060011948</v>
      </c>
      <c r="CT459">
        <v>0.11143736304004601</v>
      </c>
      <c r="CU459">
        <v>0.15613720481394999</v>
      </c>
      <c r="CV459">
        <v>0.152238802517003</v>
      </c>
      <c r="CW459">
        <v>5.8986897403609198E-2</v>
      </c>
      <c r="CX459">
        <v>4.6069254451908202E-2</v>
      </c>
      <c r="CY459">
        <v>0.14869951399168399</v>
      </c>
      <c r="CZ459">
        <v>4.9656569858845201E-2</v>
      </c>
      <c r="DA459">
        <v>1.9330879161851899E-2</v>
      </c>
      <c r="DB459">
        <v>1.1128645890669E-2</v>
      </c>
      <c r="DC459">
        <v>1.1808244956276101E-2</v>
      </c>
      <c r="DD459">
        <v>3.00031090342E-2</v>
      </c>
      <c r="DE459">
        <v>0.20834843699445699</v>
      </c>
      <c r="DF459">
        <v>0.103627683438616</v>
      </c>
      <c r="DG459">
        <v>7.8597582118924897E-2</v>
      </c>
      <c r="DH459">
        <v>3.8197274151433203E-2</v>
      </c>
      <c r="DI459">
        <v>9.2771063069311793E-2</v>
      </c>
      <c r="DJ459">
        <v>2.0926606524507799E-2</v>
      </c>
      <c r="DK459">
        <v>0.118387979505105</v>
      </c>
      <c r="DL459">
        <v>0.24693599345192399</v>
      </c>
      <c r="DM459">
        <v>8.5486242996074598E-3</v>
      </c>
      <c r="DN459">
        <v>7.0599184546985697E-3</v>
      </c>
      <c r="DO459">
        <v>2.2904094739988601E-2</v>
      </c>
      <c r="DP459">
        <v>6.3925283433436397E-2</v>
      </c>
      <c r="DQ459">
        <v>1.3799566632172799E-2</v>
      </c>
      <c r="DR459">
        <v>0.28600624028147398</v>
      </c>
      <c r="DS459">
        <v>3.8745745395545303E-2</v>
      </c>
      <c r="DT459">
        <v>3.5487576214606902E-2</v>
      </c>
      <c r="DU459">
        <v>2.2899791194250702E-2</v>
      </c>
      <c r="DV459">
        <v>5.9993328432093797E-2</v>
      </c>
      <c r="DW459">
        <v>2.8345049136285098E-2</v>
      </c>
      <c r="DX459">
        <v>0.27844819849379299</v>
      </c>
      <c r="DY459">
        <v>9.4734690587234896E-2</v>
      </c>
      <c r="DZ459">
        <v>7.9477277250946096E-2</v>
      </c>
      <c r="EA459">
        <v>9.9959833436577203E-2</v>
      </c>
      <c r="EB459">
        <v>0.27012893142376798</v>
      </c>
      <c r="EC459">
        <v>4.10503633654953E-2</v>
      </c>
      <c r="ED459">
        <v>2.1446830335876299E-2</v>
      </c>
      <c r="EE459">
        <v>0.14884301252895299</v>
      </c>
      <c r="EF459">
        <v>0.178390130220867</v>
      </c>
      <c r="EG459">
        <v>0.18226621753011199</v>
      </c>
      <c r="EH459">
        <v>0.19680302084430901</v>
      </c>
      <c r="EI459">
        <v>2.39466397665685E-3</v>
      </c>
      <c r="EJ459">
        <v>6.9132945174351604E-2</v>
      </c>
      <c r="EK459">
        <v>1.73326138327606E-2</v>
      </c>
      <c r="EL459">
        <v>8.9461755069576196E-2</v>
      </c>
      <c r="EM459">
        <v>2.3251442972735798E-3</v>
      </c>
      <c r="EN459">
        <v>3.8846245286005502E-3</v>
      </c>
      <c r="EO459">
        <v>1.6644200251437501E-2</v>
      </c>
      <c r="EP459">
        <v>0.18875427712001899</v>
      </c>
      <c r="EQ459">
        <v>0.29937754502872299</v>
      </c>
      <c r="ER459">
        <v>1.8370932359733302E-2</v>
      </c>
      <c r="ES459">
        <v>1.84511073635719E-2</v>
      </c>
      <c r="ET459">
        <v>7.0660640477264405E-2</v>
      </c>
      <c r="EU459">
        <v>3.6597227401073398E-3</v>
      </c>
      <c r="EV459">
        <v>1.6429857582711899E-2</v>
      </c>
      <c r="EW459">
        <v>1.79459068430558E-2</v>
      </c>
      <c r="EX459">
        <v>5.2708433838137602E-3</v>
      </c>
      <c r="EY459">
        <v>8.0838969147294396E-2</v>
      </c>
      <c r="EZ459">
        <v>1.93973331595278E-2</v>
      </c>
      <c r="FA459">
        <v>9.9158281716504992E-3</v>
      </c>
      <c r="FB459">
        <v>0.127179939333808</v>
      </c>
      <c r="FC459">
        <v>0.15862111240299401</v>
      </c>
      <c r="FD459">
        <v>6.6843635068878901E-2</v>
      </c>
      <c r="FE459">
        <v>5.2078488329548603E-2</v>
      </c>
      <c r="FF459">
        <v>0.21417030577086199</v>
      </c>
      <c r="FG459">
        <v>0.141375949454912</v>
      </c>
      <c r="FH459">
        <v>0.20210695180448901</v>
      </c>
      <c r="FI459">
        <v>0.14766967870255701</v>
      </c>
      <c r="FJ459">
        <v>8.6450716045447101E-2</v>
      </c>
      <c r="FK459">
        <v>1.00258994006124E-2</v>
      </c>
      <c r="FL459">
        <v>6.4748640657893902E-2</v>
      </c>
      <c r="FM459">
        <v>0.150441357409316</v>
      </c>
      <c r="FN459">
        <v>0.123031916993788</v>
      </c>
      <c r="FO459">
        <v>0.25316138176529701</v>
      </c>
      <c r="FP459">
        <v>2.12766034589007E-2</v>
      </c>
      <c r="FQ459">
        <v>0.11053375258790001</v>
      </c>
      <c r="FR459">
        <v>9.80829613331866E-2</v>
      </c>
      <c r="FS459">
        <v>0.14787946990925799</v>
      </c>
      <c r="FT459">
        <v>0.27174291787467802</v>
      </c>
      <c r="FU459">
        <v>4.4043600935450997E-2</v>
      </c>
      <c r="FV459">
        <v>2.6638864486992499E-3</v>
      </c>
      <c r="FW459">
        <v>1.8431924914601001E-2</v>
      </c>
      <c r="FX459">
        <v>4.2342104013546298E-4</v>
      </c>
      <c r="FY459">
        <v>3.7771814559235499E-2</v>
      </c>
      <c r="FZ459">
        <v>3.2187956785411698E-2</v>
      </c>
      <c r="GA459">
        <v>0.114092300890137</v>
      </c>
      <c r="GB459">
        <v>0.264301707898629</v>
      </c>
      <c r="GC459">
        <v>0.18779113958921001</v>
      </c>
      <c r="GD459">
        <v>0.144374781772174</v>
      </c>
      <c r="GE459">
        <v>2.5159978857255402E-2</v>
      </c>
      <c r="GF459">
        <v>4.7415803235934299E-2</v>
      </c>
      <c r="GG459">
        <v>3.5445730921331998E-2</v>
      </c>
      <c r="GH459">
        <v>7.0330093708952504E-2</v>
      </c>
      <c r="GI459">
        <v>0.220078515580307</v>
      </c>
      <c r="GJ459">
        <v>0.11548483963207801</v>
      </c>
      <c r="GK459">
        <v>0.25625306041663398</v>
      </c>
      <c r="GL459">
        <v>4.1434746649571197E-2</v>
      </c>
      <c r="GM459">
        <v>0.18613344584393901</v>
      </c>
      <c r="GN459">
        <v>5.25173456961332E-2</v>
      </c>
      <c r="GO459">
        <v>3.70774598007216E-2</v>
      </c>
      <c r="GP459">
        <v>1.4851148660320001E-3</v>
      </c>
      <c r="GQ459">
        <v>3.2819836857754497E-2</v>
      </c>
      <c r="GR459">
        <v>0.105103400456814</v>
      </c>
      <c r="GS459">
        <v>1.39410149438492E-2</v>
      </c>
      <c r="GT459">
        <v>0.13455569498790501</v>
      </c>
      <c r="GU459">
        <v>3.7071959271317997E-2</v>
      </c>
      <c r="GV459">
        <v>2.25150300315126E-2</v>
      </c>
      <c r="GW459">
        <v>2.79106232859717E-2</v>
      </c>
      <c r="GX459">
        <v>8.2632807476220996E-2</v>
      </c>
      <c r="GY459">
        <v>0.21709642380840199</v>
      </c>
      <c r="GZ459">
        <v>0.22581988057102401</v>
      </c>
      <c r="HA459">
        <v>3.9142754822205202E-2</v>
      </c>
      <c r="HB459">
        <v>0.141926446978312</v>
      </c>
      <c r="HC459">
        <v>3.03767926092906E-2</v>
      </c>
      <c r="HD459">
        <v>0.214131753311778</v>
      </c>
      <c r="HE459">
        <v>8.5945841025717104E-2</v>
      </c>
      <c r="HF459">
        <v>1.32478351378717E-2</v>
      </c>
      <c r="HG459">
        <v>0.19327685082413901</v>
      </c>
      <c r="HH459">
        <v>4.0219993160719399E-2</v>
      </c>
      <c r="HI459">
        <v>4.5649653036093897E-2</v>
      </c>
      <c r="HJ459">
        <v>0.11992050626826301</v>
      </c>
      <c r="HK459">
        <v>1.25752121933794E-2</v>
      </c>
      <c r="HL459">
        <v>0.11051575795765201</v>
      </c>
      <c r="HM459">
        <v>3.8358706861266301E-2</v>
      </c>
      <c r="HN459">
        <v>7.0544759314193295E-2</v>
      </c>
      <c r="HO459">
        <v>9.8883514805093595E-2</v>
      </c>
      <c r="HP459">
        <v>2.70173545607496E-2</v>
      </c>
      <c r="HQ459">
        <v>0.13561280455080901</v>
      </c>
      <c r="HR459">
        <v>0.18411881345126599</v>
      </c>
      <c r="HS459">
        <v>3.8138197773983203E-2</v>
      </c>
      <c r="HT459">
        <v>9.3976337531744905E-3</v>
      </c>
      <c r="HU459">
        <v>9.7604277720918203E-2</v>
      </c>
      <c r="HV459">
        <v>0.123610002262995</v>
      </c>
      <c r="HW459">
        <v>4.7624427075465797E-2</v>
      </c>
      <c r="HX459">
        <v>7.8196311576679001E-2</v>
      </c>
      <c r="HY459">
        <v>0.10692214845268599</v>
      </c>
      <c r="HZ459">
        <v>4.0146828765998198E-2</v>
      </c>
      <c r="IA459">
        <v>1.2509158441273399E-2</v>
      </c>
      <c r="IB459">
        <v>0.11454469739960201</v>
      </c>
      <c r="IC459">
        <v>0.12151617338231301</v>
      </c>
      <c r="ID459">
        <v>7.6712523042026401E-2</v>
      </c>
      <c r="IE459">
        <v>9.8603483455394197E-3</v>
      </c>
      <c r="IF459">
        <v>2.5041101297188699E-4</v>
      </c>
      <c r="IG459">
        <v>1.7626569492354499E-2</v>
      </c>
      <c r="IH459">
        <v>4.0016674082078398E-4</v>
      </c>
      <c r="II459">
        <v>0.12577251792595801</v>
      </c>
      <c r="IJ459">
        <v>1.07130354771442E-2</v>
      </c>
      <c r="IK459">
        <v>0.15762671796678199</v>
      </c>
      <c r="IL459">
        <v>5.0861872200570497E-3</v>
      </c>
      <c r="IM459">
        <v>6.7904854208199403E-2</v>
      </c>
      <c r="IN459">
        <v>0.12797970843891601</v>
      </c>
      <c r="IO459">
        <v>0.13185617220064599</v>
      </c>
      <c r="IP459">
        <v>0.126473485739866</v>
      </c>
      <c r="IQ459">
        <v>8.8612342758753196E-2</v>
      </c>
      <c r="IR459">
        <v>3.6158290363257697E-2</v>
      </c>
      <c r="IS459">
        <v>3.0587287171499399E-2</v>
      </c>
      <c r="IT459">
        <v>7.4460643553418304E-2</v>
      </c>
      <c r="IU459">
        <v>2.36179042186602E-2</v>
      </c>
      <c r="IV459">
        <v>3.9312735709561501E-2</v>
      </c>
      <c r="IW459">
        <v>2.7610375365510299E-2</v>
      </c>
      <c r="IX459">
        <v>0.39233677295810399</v>
      </c>
      <c r="IY459">
        <v>2.14972000466262E-2</v>
      </c>
      <c r="IZ459">
        <v>1.7270052146053701E-2</v>
      </c>
      <c r="JA459">
        <v>4.3640917160460001E-2</v>
      </c>
      <c r="JB459">
        <v>6.88705750816197E-2</v>
      </c>
      <c r="JC459">
        <v>8.6401004264624201E-2</v>
      </c>
      <c r="JD459">
        <v>0.397658492844147</v>
      </c>
      <c r="JE459">
        <v>0.1886585829554</v>
      </c>
      <c r="JF459">
        <v>9.1716692391150406E-2</v>
      </c>
      <c r="JG459">
        <v>0.14539104872237699</v>
      </c>
      <c r="JH459">
        <v>8.3862856682429807E-2</v>
      </c>
      <c r="JI459">
        <v>4.8556271809495396E-3</v>
      </c>
      <c r="JJ459">
        <v>4.1774449849081401E-2</v>
      </c>
      <c r="JK459">
        <v>0.17256288883151999</v>
      </c>
      <c r="JL459">
        <v>0.11777007763865301</v>
      </c>
      <c r="JM459">
        <v>0.325104317057758</v>
      </c>
      <c r="JN459">
        <v>0.15586409909815099</v>
      </c>
      <c r="JO459">
        <v>6.36841298955311E-2</v>
      </c>
      <c r="JP459">
        <v>5.0923566105982698E-2</v>
      </c>
      <c r="JQ459">
        <v>9.34699386001972E-2</v>
      </c>
    </row>
    <row r="460" spans="1:277" x14ac:dyDescent="0.45">
      <c r="A460">
        <v>6328125</v>
      </c>
      <c r="B460">
        <v>0.35024379737584399</v>
      </c>
      <c r="C460">
        <v>0.29533955846558602</v>
      </c>
      <c r="D460">
        <v>0.13304069485956699</v>
      </c>
      <c r="E460">
        <v>3.7549083937738897E-2</v>
      </c>
      <c r="F460">
        <v>0.17385093321874201</v>
      </c>
      <c r="G460">
        <v>5.4052416508330002E-2</v>
      </c>
      <c r="H460">
        <v>0.190302203353588</v>
      </c>
      <c r="I460">
        <v>0.23387419678164101</v>
      </c>
      <c r="J460">
        <v>1.4447171347713301E-2</v>
      </c>
      <c r="K460">
        <v>0.315816286481991</v>
      </c>
      <c r="L460">
        <v>3.1777834467641701E-2</v>
      </c>
      <c r="M460">
        <v>0.146153164020976</v>
      </c>
      <c r="N460">
        <v>1.40053878891936E-2</v>
      </c>
      <c r="O460">
        <v>3.74311098023416E-2</v>
      </c>
      <c r="P460">
        <v>0.18001609844319899</v>
      </c>
      <c r="Q460">
        <v>0.11390025923475899</v>
      </c>
      <c r="R460">
        <v>0.19885576992655801</v>
      </c>
      <c r="S460">
        <v>2.7668554919680999E-2</v>
      </c>
      <c r="T460">
        <v>0.229550309657091</v>
      </c>
      <c r="U460">
        <v>0.53786623357871399</v>
      </c>
      <c r="V460">
        <v>0.138315432642547</v>
      </c>
      <c r="W460">
        <v>0.316478787273546</v>
      </c>
      <c r="X460">
        <v>2.9667348463998398E-2</v>
      </c>
      <c r="Y460">
        <v>0.14775711287153701</v>
      </c>
      <c r="Z460">
        <v>0.29556393996176</v>
      </c>
      <c r="AA460">
        <v>0.130998876547608</v>
      </c>
      <c r="AB460">
        <v>3.4990161200810499E-3</v>
      </c>
      <c r="AC460">
        <v>0.15471833069804999</v>
      </c>
      <c r="AD460">
        <v>2.2170984618530301E-2</v>
      </c>
      <c r="AE460">
        <v>0.119722396014492</v>
      </c>
      <c r="AF460">
        <v>8.3521541537524002E-2</v>
      </c>
      <c r="AG460">
        <v>0.32215440763822301</v>
      </c>
      <c r="AH460">
        <v>3.6279958218972598E-2</v>
      </c>
      <c r="AI460">
        <v>9.7480004955618094E-2</v>
      </c>
      <c r="AJ460">
        <v>5.7613787344079202E-2</v>
      </c>
      <c r="AK460">
        <v>0.19020347615935501</v>
      </c>
      <c r="AL460">
        <v>6.8097843560385396E-2</v>
      </c>
      <c r="AM460">
        <v>0.26441983851885198</v>
      </c>
      <c r="AN460">
        <v>0.118055948955035</v>
      </c>
      <c r="AO460">
        <v>0.14793220377793301</v>
      </c>
      <c r="AP460">
        <v>0.190136889345695</v>
      </c>
      <c r="AQ460">
        <v>0.242162912673625</v>
      </c>
      <c r="AR460">
        <v>0.267939676659945</v>
      </c>
      <c r="AS460">
        <v>0.22591492562423099</v>
      </c>
      <c r="AT460">
        <v>4.3116726651556199E-2</v>
      </c>
      <c r="AU460">
        <v>0.25228658806471599</v>
      </c>
      <c r="AV460">
        <v>0.133012608849707</v>
      </c>
      <c r="AW460">
        <v>4.6759790362288799E-2</v>
      </c>
      <c r="AX460">
        <v>0.104197661018833</v>
      </c>
      <c r="AY460">
        <v>0.16673872737279599</v>
      </c>
      <c r="AZ460">
        <v>6.5917880886365202E-2</v>
      </c>
      <c r="BA460">
        <v>1.1935442836059899E-2</v>
      </c>
      <c r="BB460">
        <v>0.28337910631871199</v>
      </c>
      <c r="BC460">
        <v>3.3148760976971801E-2</v>
      </c>
      <c r="BD460">
        <v>0.193167140798753</v>
      </c>
      <c r="BE460">
        <v>0.13662259448751299</v>
      </c>
      <c r="BF460">
        <v>0.10071814073598601</v>
      </c>
      <c r="BG460">
        <v>0.17663585025553899</v>
      </c>
      <c r="BH460">
        <v>7.18896262401824E-2</v>
      </c>
      <c r="BI460">
        <v>0.103098525847959</v>
      </c>
      <c r="BJ460">
        <v>0.21325430544445001</v>
      </c>
      <c r="BK460">
        <v>4.06361051907181E-2</v>
      </c>
      <c r="BL460">
        <v>0.35435357137721502</v>
      </c>
      <c r="BM460">
        <v>0.311376390401502</v>
      </c>
      <c r="BN460">
        <v>0.29885177099031102</v>
      </c>
      <c r="BO460">
        <v>0.112487900376373</v>
      </c>
      <c r="BP460">
        <v>0.10232414975403099</v>
      </c>
      <c r="BQ460">
        <v>0.21053064474911201</v>
      </c>
      <c r="BR460">
        <v>9.9632612828792905E-2</v>
      </c>
      <c r="BS460">
        <v>0.28957460351956199</v>
      </c>
      <c r="BT460">
        <v>7.8086356112402694E-2</v>
      </c>
      <c r="BU460">
        <v>0.26268839666543797</v>
      </c>
      <c r="BV460">
        <v>0.29526846668159301</v>
      </c>
      <c r="BW460">
        <v>1.2887389491438601E-2</v>
      </c>
      <c r="BX460">
        <v>0.35622704082475198</v>
      </c>
      <c r="BY460">
        <v>0.25249408854209399</v>
      </c>
      <c r="BZ460">
        <v>9.3711859648121607E-2</v>
      </c>
      <c r="CA460">
        <v>0.103177075025827</v>
      </c>
      <c r="CB460">
        <v>0.31709621246285202</v>
      </c>
      <c r="CC460">
        <v>8.0162717027262298E-2</v>
      </c>
      <c r="CD460">
        <v>0.38103110282154501</v>
      </c>
      <c r="CE460">
        <v>0.13492105584627201</v>
      </c>
      <c r="CF460">
        <v>0.254865004868367</v>
      </c>
      <c r="CG460">
        <v>0.469771041254685</v>
      </c>
      <c r="CH460">
        <v>0.32740898092894399</v>
      </c>
      <c r="CI460">
        <v>0.12625531948377899</v>
      </c>
      <c r="CJ460">
        <v>6.4713900660148496E-2</v>
      </c>
      <c r="CK460">
        <v>2.2998772341212601E-2</v>
      </c>
      <c r="CL460">
        <v>0.23580973197788599</v>
      </c>
      <c r="CM460">
        <v>0.244691200744763</v>
      </c>
      <c r="CN460">
        <v>2.5441260361320699E-2</v>
      </c>
      <c r="CO460">
        <v>2.7022206979958899E-2</v>
      </c>
      <c r="CP460">
        <v>6.0804943772642499E-2</v>
      </c>
      <c r="CQ460">
        <v>0.23823235173024099</v>
      </c>
      <c r="CR460">
        <v>5.6797936027901903E-2</v>
      </c>
      <c r="CS460">
        <v>6.0274237315475501E-2</v>
      </c>
      <c r="CT460">
        <v>0.106839396731377</v>
      </c>
      <c r="CU460">
        <v>3.7290028376162098E-4</v>
      </c>
      <c r="CV460">
        <v>8.4836749461228697E-2</v>
      </c>
      <c r="CW460">
        <v>6.3574382265893806E-2</v>
      </c>
      <c r="CX460">
        <v>7.2621322090291096E-2</v>
      </c>
      <c r="CY460">
        <v>3.6730003518358298E-2</v>
      </c>
      <c r="CZ460">
        <v>0.11959357537986801</v>
      </c>
      <c r="DA460">
        <v>8.5871455082042206E-2</v>
      </c>
      <c r="DB460">
        <v>6.6241683704254595E-2</v>
      </c>
      <c r="DC460">
        <v>4.5763747615924E-2</v>
      </c>
      <c r="DD460">
        <v>0.226684833985315</v>
      </c>
      <c r="DE460">
        <v>0.15190892339442799</v>
      </c>
      <c r="DF460">
        <v>5.4404956828286903E-3</v>
      </c>
      <c r="DG460">
        <v>7.4557541339785302E-2</v>
      </c>
      <c r="DH460">
        <v>0.105647238544025</v>
      </c>
      <c r="DI460">
        <v>0.124858587100836</v>
      </c>
      <c r="DJ460">
        <v>9.7828970576387994E-2</v>
      </c>
      <c r="DK460">
        <v>3.8772223538477403E-2</v>
      </c>
      <c r="DL460">
        <v>0.19354861179527699</v>
      </c>
      <c r="DM460">
        <v>0.123328352072619</v>
      </c>
      <c r="DN460">
        <v>4.5478654822119297E-2</v>
      </c>
      <c r="DO460">
        <v>2.8235625716846301E-2</v>
      </c>
      <c r="DP460">
        <v>5.7586411098383798E-2</v>
      </c>
      <c r="DQ460">
        <v>0.11726449008237699</v>
      </c>
      <c r="DR460">
        <v>5.3795490555054899E-2</v>
      </c>
      <c r="DS460">
        <v>2.17527730906492E-2</v>
      </c>
      <c r="DT460">
        <v>0.106367464120515</v>
      </c>
      <c r="DU460">
        <v>6.2840184821251893E-2</v>
      </c>
      <c r="DV460">
        <v>4.5971594545349E-2</v>
      </c>
      <c r="DW460">
        <v>3.1460673140743599E-2</v>
      </c>
      <c r="DX460">
        <v>0.13244887336682901</v>
      </c>
      <c r="DY460">
        <v>2.78776741832646E-2</v>
      </c>
      <c r="DZ460">
        <v>0.24397977004111501</v>
      </c>
      <c r="EA460">
        <v>0.20363891293150799</v>
      </c>
      <c r="EB460">
        <v>0.124830959945245</v>
      </c>
      <c r="EC460">
        <v>2.0578434923895699E-2</v>
      </c>
      <c r="ED460">
        <v>0.34480119407373799</v>
      </c>
      <c r="EE460">
        <v>0.163311308463889</v>
      </c>
      <c r="EF460">
        <v>0.186977706693777</v>
      </c>
      <c r="EG460">
        <v>1.13672461440398E-2</v>
      </c>
      <c r="EH460">
        <v>0.22977147785365101</v>
      </c>
      <c r="EI460">
        <v>5.44450915982648E-2</v>
      </c>
      <c r="EJ460">
        <v>2.89532076028821E-2</v>
      </c>
      <c r="EK460">
        <v>1.56664551518796E-3</v>
      </c>
      <c r="EL460">
        <v>0.114271129111909</v>
      </c>
      <c r="EM460">
        <v>0.29964393915092602</v>
      </c>
      <c r="EN460">
        <v>0.18371307744718099</v>
      </c>
      <c r="EO460">
        <v>8.7845133303082704E-2</v>
      </c>
      <c r="EP460">
        <v>0.39335610882176197</v>
      </c>
      <c r="EQ460">
        <v>7.6546487813049693E-2</v>
      </c>
      <c r="ER460">
        <v>7.7303855369784305E-2</v>
      </c>
      <c r="ES460">
        <v>0.31175317653635898</v>
      </c>
      <c r="ET460">
        <v>2.9998449916900198E-3</v>
      </c>
      <c r="EU460">
        <v>1.7413120177233201E-2</v>
      </c>
      <c r="EV460">
        <v>5.1848725393426998E-2</v>
      </c>
      <c r="EW460">
        <v>0.137069375411105</v>
      </c>
      <c r="EX460">
        <v>0.100366671915447</v>
      </c>
      <c r="EY460">
        <v>0.29137078707901698</v>
      </c>
      <c r="EZ460">
        <v>8.9749112928978497E-2</v>
      </c>
      <c r="FA460">
        <v>9.2242981756269493E-2</v>
      </c>
      <c r="FB460">
        <v>3.3465308921798297E-2</v>
      </c>
      <c r="FC460">
        <v>0.14117669868499</v>
      </c>
      <c r="FD460">
        <v>4.7702518733209097E-2</v>
      </c>
      <c r="FE460">
        <v>0.225336561445204</v>
      </c>
      <c r="FF460">
        <v>0.13736476943512399</v>
      </c>
      <c r="FG460">
        <v>0.16533265696607999</v>
      </c>
      <c r="FH460">
        <v>0.35987906043548901</v>
      </c>
      <c r="FI460">
        <v>4.3498888647951997E-2</v>
      </c>
      <c r="FJ460">
        <v>5.3749565120434998E-3</v>
      </c>
      <c r="FK460">
        <v>2.0385065561145301E-2</v>
      </c>
      <c r="FL460">
        <v>5.09384067972758E-2</v>
      </c>
      <c r="FM460">
        <v>0.21251150641094099</v>
      </c>
      <c r="FN460">
        <v>9.6195494036400001E-2</v>
      </c>
      <c r="FO460">
        <v>0.19920157254268001</v>
      </c>
      <c r="FP460">
        <v>5.4327235886501998E-2</v>
      </c>
      <c r="FQ460">
        <v>5.9864802424709597E-3</v>
      </c>
      <c r="FR460">
        <v>0.17435660605490599</v>
      </c>
      <c r="FS460">
        <v>4.6985993628599197E-2</v>
      </c>
      <c r="FT460">
        <v>0.57215840250509498</v>
      </c>
      <c r="FU460">
        <v>9.5805710931455096E-2</v>
      </c>
      <c r="FV460">
        <v>6.3783854651232305E-2</v>
      </c>
      <c r="FW460">
        <v>9.4619503780650205E-2</v>
      </c>
      <c r="FX460">
        <v>6.2152747788087902E-2</v>
      </c>
      <c r="FY460">
        <v>4.1364951036933599E-2</v>
      </c>
      <c r="FZ460">
        <v>0.30893300389345801</v>
      </c>
      <c r="GA460">
        <v>1.33511572929463E-2</v>
      </c>
      <c r="GB460">
        <v>0.11842608538822399</v>
      </c>
      <c r="GC460">
        <v>0.23413153492623401</v>
      </c>
      <c r="GD460">
        <v>0.151051786689265</v>
      </c>
      <c r="GE460">
        <v>0.16473165136085199</v>
      </c>
      <c r="GF460">
        <v>0.380955802320597</v>
      </c>
      <c r="GG460">
        <v>6.2692400251753598E-3</v>
      </c>
      <c r="GH460">
        <v>3.36523428984409E-2</v>
      </c>
      <c r="GI460">
        <v>0.24569537116718701</v>
      </c>
      <c r="GJ460">
        <v>0.34787582958213498</v>
      </c>
      <c r="GK460">
        <v>5.3367034385159898E-2</v>
      </c>
      <c r="GL460">
        <v>0.28002153992291101</v>
      </c>
      <c r="GM460">
        <v>0.124101911146573</v>
      </c>
      <c r="GN460">
        <v>5.7946404513234302E-2</v>
      </c>
      <c r="GO460">
        <v>0.29113346203224399</v>
      </c>
      <c r="GP460">
        <v>0.13184613483645</v>
      </c>
      <c r="GQ460">
        <v>0.106514007298114</v>
      </c>
      <c r="GR460">
        <v>0.23277400653893701</v>
      </c>
      <c r="GS460">
        <v>5.6695079396474599E-2</v>
      </c>
      <c r="GT460">
        <v>0.10697422462345101</v>
      </c>
      <c r="GU460">
        <v>9.3771298811128802E-3</v>
      </c>
      <c r="GV460">
        <v>0.14133091259847</v>
      </c>
      <c r="GW460">
        <v>4.7214095469597997E-2</v>
      </c>
      <c r="GX460">
        <v>4.8408007454289199E-2</v>
      </c>
      <c r="GY460">
        <v>2.6465055335895101E-2</v>
      </c>
      <c r="GZ460">
        <v>2.7586991889556E-2</v>
      </c>
      <c r="HA460">
        <v>2.9996917272598699E-2</v>
      </c>
      <c r="HB460">
        <v>5.2188594478273898E-2</v>
      </c>
      <c r="HC460">
        <v>1.7639780941793401E-2</v>
      </c>
      <c r="HD460">
        <v>8.2484932315316992E-3</v>
      </c>
      <c r="HE460">
        <v>5.7861502312456299E-2</v>
      </c>
      <c r="HF460">
        <v>0.163368914001496</v>
      </c>
      <c r="HG460">
        <v>0.305475126002277</v>
      </c>
      <c r="HH460">
        <v>5.8326038111849001E-3</v>
      </c>
      <c r="HI460">
        <v>0.10400398491089401</v>
      </c>
      <c r="HJ460">
        <v>6.4265234697162596E-2</v>
      </c>
      <c r="HK460">
        <v>0.22835458517368801</v>
      </c>
      <c r="HL460">
        <v>0.15539594768560799</v>
      </c>
      <c r="HM460">
        <v>0.152151356373178</v>
      </c>
      <c r="HN460">
        <v>7.2632835717514596E-2</v>
      </c>
      <c r="HO460">
        <v>2.5005237435525299E-2</v>
      </c>
      <c r="HP460">
        <v>6.7745071986715102E-2</v>
      </c>
      <c r="HQ460">
        <v>0.204620834743966</v>
      </c>
      <c r="HR460">
        <v>2.5410952473876602E-2</v>
      </c>
      <c r="HS460">
        <v>8.8594183335412496E-2</v>
      </c>
      <c r="HT460">
        <v>6.8715988788262697E-2</v>
      </c>
      <c r="HU460">
        <v>4.98254848662655E-2</v>
      </c>
      <c r="HV460">
        <v>0.16504821595809499</v>
      </c>
      <c r="HW460">
        <v>5.3101247118128102E-2</v>
      </c>
      <c r="HX460">
        <v>4.8640216146365198E-2</v>
      </c>
      <c r="HY460">
        <v>0.136284125419945</v>
      </c>
      <c r="HZ460">
        <v>2.5496393153597901E-2</v>
      </c>
      <c r="IA460">
        <v>0.15176166603121</v>
      </c>
      <c r="IB460">
        <v>1.25937528163298E-2</v>
      </c>
      <c r="IC460">
        <v>0.176636594827529</v>
      </c>
      <c r="ID460">
        <v>6.5349367993488101E-3</v>
      </c>
      <c r="IE460">
        <v>0.182334183911736</v>
      </c>
      <c r="IF460">
        <v>8.6441448390497805E-2</v>
      </c>
      <c r="IG460">
        <v>9.2676930242076905E-2</v>
      </c>
      <c r="IH460">
        <v>7.9725151591792803E-2</v>
      </c>
      <c r="II460">
        <v>0.40232869594307802</v>
      </c>
      <c r="IJ460">
        <v>1.6907965475740801E-2</v>
      </c>
      <c r="IK460">
        <v>0.31331305658883202</v>
      </c>
      <c r="IL460">
        <v>1.03424394130737E-2</v>
      </c>
      <c r="IM460">
        <v>0.112395679849656</v>
      </c>
      <c r="IN460">
        <v>0.24385530901056601</v>
      </c>
      <c r="IO460">
        <v>1.4627556224113901E-3</v>
      </c>
      <c r="IP460">
        <v>7.2692307084917807E-2</v>
      </c>
      <c r="IQ460">
        <v>0.25342405862689898</v>
      </c>
      <c r="IR460">
        <v>3.52036391124897E-2</v>
      </c>
      <c r="IS460">
        <v>0.122767365784374</v>
      </c>
      <c r="IT460">
        <v>0.107959979322083</v>
      </c>
      <c r="IU460">
        <v>0.165926776561725</v>
      </c>
      <c r="IV460">
        <v>0.20117354930586201</v>
      </c>
      <c r="IW460">
        <v>4.6966990699398303E-2</v>
      </c>
      <c r="IX460">
        <v>0.37312061520344902</v>
      </c>
      <c r="IY460">
        <v>1.9429374900634799E-2</v>
      </c>
      <c r="IZ460">
        <v>0.31752497156992199</v>
      </c>
      <c r="JA460">
        <v>0.127641024079299</v>
      </c>
      <c r="JB460">
        <v>7.4378895839938199E-3</v>
      </c>
      <c r="JC460">
        <v>7.7714955096022699E-3</v>
      </c>
      <c r="JD460">
        <v>0.31032537190764897</v>
      </c>
      <c r="JE460">
        <v>0.122613122200008</v>
      </c>
      <c r="JF460">
        <v>0.44007951301988502</v>
      </c>
      <c r="JG460">
        <v>0.159868658659096</v>
      </c>
      <c r="JH460">
        <v>6.2964649007302198E-2</v>
      </c>
      <c r="JI460">
        <v>6.8100686056084603E-2</v>
      </c>
      <c r="JJ460">
        <v>7.9572961456174096E-2</v>
      </c>
      <c r="JK460">
        <v>3.4878519467995799E-2</v>
      </c>
      <c r="JL460">
        <v>0.174671337331024</v>
      </c>
      <c r="JM460">
        <v>0.31037524799375998</v>
      </c>
      <c r="JN460">
        <v>6.81233955074593E-2</v>
      </c>
      <c r="JO460">
        <v>0.19782205389902699</v>
      </c>
      <c r="JP460">
        <v>6.1659853894335502E-3</v>
      </c>
      <c r="JQ460">
        <v>0.23560969847834101</v>
      </c>
    </row>
    <row r="461" spans="1:277" x14ac:dyDescent="0.45">
      <c r="A461">
        <v>6386718.75</v>
      </c>
      <c r="B461">
        <v>0.244310846597909</v>
      </c>
      <c r="C461">
        <v>0.52430484426905599</v>
      </c>
      <c r="D461">
        <v>0.112144913187436</v>
      </c>
      <c r="E461">
        <v>3.4062456794070599E-2</v>
      </c>
      <c r="F461">
        <v>6.0829905860206798E-2</v>
      </c>
      <c r="G461">
        <v>0.12763213108142599</v>
      </c>
      <c r="H461">
        <v>0.21499854717177799</v>
      </c>
      <c r="I461">
        <v>0.26993618224855398</v>
      </c>
      <c r="J461">
        <v>5.10830693241996E-2</v>
      </c>
      <c r="K461">
        <v>3.4146286220713397E-2</v>
      </c>
      <c r="L461">
        <v>0.17013560026034899</v>
      </c>
      <c r="M461">
        <v>0.51950938572815397</v>
      </c>
      <c r="N461">
        <v>0.20616382907304101</v>
      </c>
      <c r="O461">
        <v>3.83566294003038E-2</v>
      </c>
      <c r="P461">
        <v>5.4899600168606497E-2</v>
      </c>
      <c r="Q461">
        <v>0.30510049724558802</v>
      </c>
      <c r="R461">
        <v>0.24616304646753701</v>
      </c>
      <c r="S461">
        <v>1.82176496056747E-2</v>
      </c>
      <c r="T461">
        <v>4.3366760924953097E-2</v>
      </c>
      <c r="U461">
        <v>0.43086526747772003</v>
      </c>
      <c r="V461">
        <v>0.26105328554134599</v>
      </c>
      <c r="W461">
        <v>0.18794051933265199</v>
      </c>
      <c r="X461">
        <v>0.110336261058742</v>
      </c>
      <c r="Y461">
        <v>0.31661221664012901</v>
      </c>
      <c r="Z461">
        <v>0.446548096414221</v>
      </c>
      <c r="AA461">
        <v>5.3964685922256998E-2</v>
      </c>
      <c r="AB461">
        <v>5.4119988617700197E-2</v>
      </c>
      <c r="AC461">
        <v>0.183143437330095</v>
      </c>
      <c r="AD461">
        <v>2.02726630410347E-2</v>
      </c>
      <c r="AE461">
        <v>0.35105299904797499</v>
      </c>
      <c r="AF461">
        <v>2.9714898779677999E-2</v>
      </c>
      <c r="AG461">
        <v>0.15655693910006999</v>
      </c>
      <c r="AH461">
        <v>0.12642994052385301</v>
      </c>
      <c r="AI461">
        <v>0.153391411998442</v>
      </c>
      <c r="AJ461">
        <v>0.15873893806056899</v>
      </c>
      <c r="AK461">
        <v>3.6433952323427998E-2</v>
      </c>
      <c r="AL461">
        <v>4.8556188236280801E-2</v>
      </c>
      <c r="AM461">
        <v>0.55605962036842804</v>
      </c>
      <c r="AN461">
        <v>8.7347703032839095E-3</v>
      </c>
      <c r="AO461">
        <v>8.87588692503503E-2</v>
      </c>
      <c r="AP461">
        <v>0.17528905167422801</v>
      </c>
      <c r="AQ461">
        <v>0.21718764779887301</v>
      </c>
      <c r="AR461">
        <v>0.30436864746249997</v>
      </c>
      <c r="AS461">
        <v>0.24960279972789801</v>
      </c>
      <c r="AT461">
        <v>0.21507141848039599</v>
      </c>
      <c r="AU461">
        <v>0.28857179460308902</v>
      </c>
      <c r="AV461">
        <v>0.106030662886266</v>
      </c>
      <c r="AW461">
        <v>3.55830741054637E-2</v>
      </c>
      <c r="AX461">
        <v>7.3875437066932101E-2</v>
      </c>
      <c r="AY461">
        <v>0.167353472577113</v>
      </c>
      <c r="AZ461">
        <v>0.22633232090646499</v>
      </c>
      <c r="BA461">
        <v>0.104225084642486</v>
      </c>
      <c r="BB461">
        <v>0.15051822130928999</v>
      </c>
      <c r="BC461">
        <v>0.114136848046076</v>
      </c>
      <c r="BD461">
        <v>0.35607561513519798</v>
      </c>
      <c r="BE461">
        <v>0.25098853574989399</v>
      </c>
      <c r="BF461">
        <v>3.3456502508965098E-2</v>
      </c>
      <c r="BG461">
        <v>1.07961886422758E-2</v>
      </c>
      <c r="BH461">
        <v>0.54690008926668598</v>
      </c>
      <c r="BI461">
        <v>9.7842158380167105E-2</v>
      </c>
      <c r="BJ461">
        <v>0.23715624978607999</v>
      </c>
      <c r="BK461">
        <v>1.67350543297125E-2</v>
      </c>
      <c r="BL461">
        <v>0.430796352171746</v>
      </c>
      <c r="BM461">
        <v>0.54709440146241906</v>
      </c>
      <c r="BN461">
        <v>0.15974953174114601</v>
      </c>
      <c r="BO461">
        <v>0.201925925134951</v>
      </c>
      <c r="BP461">
        <v>8.9308276529263902E-2</v>
      </c>
      <c r="BQ461">
        <v>7.9295313652114896E-2</v>
      </c>
      <c r="BR461">
        <v>0.13866689367634599</v>
      </c>
      <c r="BS461">
        <v>0.103308099109715</v>
      </c>
      <c r="BT461">
        <v>0.11547181225640001</v>
      </c>
      <c r="BU461">
        <v>0.200793487315752</v>
      </c>
      <c r="BV461">
        <v>0.31003346069530402</v>
      </c>
      <c r="BW461">
        <v>0.37608641574988699</v>
      </c>
      <c r="BX461">
        <v>0.33026846925014902</v>
      </c>
      <c r="BY461">
        <v>0.33719406474102498</v>
      </c>
      <c r="BZ461">
        <v>0.20223315212155299</v>
      </c>
      <c r="CA461">
        <v>0.166921671486044</v>
      </c>
      <c r="CB461">
        <v>0.33525454988401399</v>
      </c>
      <c r="CC461">
        <v>0.117795085495828</v>
      </c>
      <c r="CD461">
        <v>0.12150191361465</v>
      </c>
      <c r="CE461">
        <v>7.7294705039512704E-2</v>
      </c>
      <c r="CF461">
        <v>0.52767476401645497</v>
      </c>
      <c r="CG461">
        <v>0.445631432682423</v>
      </c>
      <c r="CH461">
        <v>0.34969667517853098</v>
      </c>
      <c r="CI461">
        <v>4.4374592051999499E-2</v>
      </c>
      <c r="CJ461">
        <v>8.2979187269987598E-2</v>
      </c>
      <c r="CK461">
        <v>0.10437986477578</v>
      </c>
      <c r="CL461">
        <v>9.7180428121481893E-2</v>
      </c>
      <c r="CM461">
        <v>2.6149300008440801E-3</v>
      </c>
      <c r="CN461">
        <v>4.23110323393096E-2</v>
      </c>
      <c r="CO461">
        <v>0.19819575102457701</v>
      </c>
      <c r="CP461">
        <v>5.1252508000203E-2</v>
      </c>
      <c r="CQ461">
        <v>0.22163102450188699</v>
      </c>
      <c r="CR461">
        <v>1.4226032072921901E-2</v>
      </c>
      <c r="CS461">
        <v>7.8472627422880595E-2</v>
      </c>
      <c r="CT461">
        <v>9.7263890835768599E-2</v>
      </c>
      <c r="CU461">
        <v>4.1050395621420099E-2</v>
      </c>
      <c r="CV461">
        <v>0.18449163773882499</v>
      </c>
      <c r="CW461">
        <v>9.2401617226580704E-2</v>
      </c>
      <c r="CX461">
        <v>0.23586587121601699</v>
      </c>
      <c r="CY461">
        <v>3.6769289499325702E-2</v>
      </c>
      <c r="CZ461">
        <v>0.14550932006701001</v>
      </c>
      <c r="DA461">
        <v>1.36829736432216E-2</v>
      </c>
      <c r="DB461">
        <v>3.0374829995470101E-2</v>
      </c>
      <c r="DC461">
        <v>1.51396125915995E-2</v>
      </c>
      <c r="DD461">
        <v>7.4601223273088907E-2</v>
      </c>
      <c r="DE461">
        <v>0.12661717785936</v>
      </c>
      <c r="DF461">
        <v>4.2512259686279197E-2</v>
      </c>
      <c r="DG461">
        <v>2.7963432796669099E-2</v>
      </c>
      <c r="DH461">
        <v>0.12996552707853701</v>
      </c>
      <c r="DI461">
        <v>0.15560547049526499</v>
      </c>
      <c r="DJ461">
        <v>0.122344175869603</v>
      </c>
      <c r="DK461">
        <v>0.29522153016143399</v>
      </c>
      <c r="DL461">
        <v>1.6099995400821901E-3</v>
      </c>
      <c r="DM461">
        <v>2.99599309226137E-2</v>
      </c>
      <c r="DN461">
        <v>7.2664568156348697E-2</v>
      </c>
      <c r="DO461">
        <v>3.2653990678516501E-2</v>
      </c>
      <c r="DP461">
        <v>8.8864259005699303E-2</v>
      </c>
      <c r="DQ461">
        <v>0.219673755043438</v>
      </c>
      <c r="DR461">
        <v>0.107765703606128</v>
      </c>
      <c r="DS461">
        <v>1.0835444897540901E-2</v>
      </c>
      <c r="DT461">
        <v>0.17784975717506499</v>
      </c>
      <c r="DU461">
        <v>4.2061840439960897E-2</v>
      </c>
      <c r="DV461">
        <v>0.15020222622818599</v>
      </c>
      <c r="DW461">
        <v>1.6324001069995899E-2</v>
      </c>
      <c r="DX461">
        <v>3.9329411441578498E-2</v>
      </c>
      <c r="DY461">
        <v>0.110608480743503</v>
      </c>
      <c r="DZ461">
        <v>0.214202694228425</v>
      </c>
      <c r="EA461">
        <v>0.102435634269351</v>
      </c>
      <c r="EB461">
        <v>3.6828013057063402E-2</v>
      </c>
      <c r="EC461">
        <v>0.103051512432859</v>
      </c>
      <c r="ED461">
        <v>0.118193785692063</v>
      </c>
      <c r="EE461">
        <v>6.1631953170134899E-3</v>
      </c>
      <c r="EF461">
        <v>9.8701728520277199E-2</v>
      </c>
      <c r="EG461">
        <v>4.3963390431730198E-2</v>
      </c>
      <c r="EH461">
        <v>0.187090515278655</v>
      </c>
      <c r="EI461">
        <v>0.176369786902901</v>
      </c>
      <c r="EJ461">
        <v>0.13047762084957301</v>
      </c>
      <c r="EK461">
        <v>2.2786632176443101E-2</v>
      </c>
      <c r="EL461">
        <v>4.4953476654082801E-2</v>
      </c>
      <c r="EM461">
        <v>3.7027672820214901E-2</v>
      </c>
      <c r="EN461">
        <v>5.0394343311953797E-2</v>
      </c>
      <c r="EO461">
        <v>6.7836301295734799E-2</v>
      </c>
      <c r="EP461">
        <v>0.26650864183016998</v>
      </c>
      <c r="EQ461">
        <v>0.17130328902170999</v>
      </c>
      <c r="ER461">
        <v>8.0230475967706001E-3</v>
      </c>
      <c r="ES461">
        <v>0.245530937472307</v>
      </c>
      <c r="ET461">
        <v>3.1224524710943901E-2</v>
      </c>
      <c r="EU461">
        <v>0.154831676267428</v>
      </c>
      <c r="EV461">
        <v>4.4806013558851603E-2</v>
      </c>
      <c r="EW461">
        <v>0.12897933293305899</v>
      </c>
      <c r="EX461">
        <v>0.20081535286985</v>
      </c>
      <c r="EY461">
        <v>8.7152342274061698E-2</v>
      </c>
      <c r="EZ461">
        <v>4.9068071821871798E-2</v>
      </c>
      <c r="FA461">
        <v>4.9948300375090397E-3</v>
      </c>
      <c r="FB461">
        <v>3.1919836315586397E-2</v>
      </c>
      <c r="FC461">
        <v>2.5690061241665601E-2</v>
      </c>
      <c r="FD461">
        <v>5.8837331159176998E-2</v>
      </c>
      <c r="FE461">
        <v>0.291998339647356</v>
      </c>
      <c r="FF461">
        <v>0.21364165703743301</v>
      </c>
      <c r="FG461">
        <v>3.9586271678585597E-2</v>
      </c>
      <c r="FH461">
        <v>7.0801015914790403E-3</v>
      </c>
      <c r="FI461">
        <v>0.44242310621000502</v>
      </c>
      <c r="FJ461">
        <v>1.1244701857890901E-3</v>
      </c>
      <c r="FK461">
        <v>0.16027683219611299</v>
      </c>
      <c r="FL461">
        <v>0.112474926335297</v>
      </c>
      <c r="FM461">
        <v>0.19563854515045101</v>
      </c>
      <c r="FN461">
        <v>0.46737581586099097</v>
      </c>
      <c r="FO461">
        <v>7.6553507994276604E-3</v>
      </c>
      <c r="FP461">
        <v>6.4445889422557204E-2</v>
      </c>
      <c r="FQ461">
        <v>0.21662513882361101</v>
      </c>
      <c r="FR461">
        <v>0.269783664335917</v>
      </c>
      <c r="FS461">
        <v>0.109582621571312</v>
      </c>
      <c r="FT461">
        <v>0.450678252594646</v>
      </c>
      <c r="FU461">
        <v>0.11520248915756701</v>
      </c>
      <c r="FV461">
        <v>0.109212453369344</v>
      </c>
      <c r="FW461">
        <v>1.9162632674715199E-2</v>
      </c>
      <c r="FX461">
        <v>7.5115367854983101E-2</v>
      </c>
      <c r="FY461">
        <v>7.9566121512294599E-2</v>
      </c>
      <c r="FZ461">
        <v>7.9301515834701797E-2</v>
      </c>
      <c r="GA461">
        <v>0.11336448645934501</v>
      </c>
      <c r="GB461">
        <v>0.16934598958338301</v>
      </c>
      <c r="GC461">
        <v>0.105212831609986</v>
      </c>
      <c r="GD461">
        <v>0.166616677906778</v>
      </c>
      <c r="GE461">
        <v>1.4422251332162701E-2</v>
      </c>
      <c r="GF461">
        <v>9.1319093058778E-2</v>
      </c>
      <c r="GG461">
        <v>0.101396836766227</v>
      </c>
      <c r="GH461">
        <v>4.5965227553264203E-2</v>
      </c>
      <c r="GI461">
        <v>5.6621061748043898E-2</v>
      </c>
      <c r="GJ461">
        <v>5.0042214282078702E-2</v>
      </c>
      <c r="GK461">
        <v>0.16473322399429699</v>
      </c>
      <c r="GL461">
        <v>0.13575345811030501</v>
      </c>
      <c r="GM461">
        <v>8.4694565492454604E-2</v>
      </c>
      <c r="GN461">
        <v>8.1475408465401702E-2</v>
      </c>
      <c r="GO461">
        <v>0.15139145095506501</v>
      </c>
      <c r="GP461">
        <v>0.20547194358302001</v>
      </c>
      <c r="GQ461">
        <v>6.4068540996690196E-2</v>
      </c>
      <c r="GR461">
        <v>0.17491043293560199</v>
      </c>
      <c r="GS461">
        <v>0.34177145122972002</v>
      </c>
      <c r="GT461">
        <v>0.14456231880268</v>
      </c>
      <c r="GU461">
        <v>0.37087346738308502</v>
      </c>
      <c r="GV461">
        <v>0.13169664342315199</v>
      </c>
      <c r="GW461">
        <v>8.5947634593742193E-3</v>
      </c>
      <c r="GX461">
        <v>4.1324754723166802E-2</v>
      </c>
      <c r="GY461">
        <v>5.3015626311835604E-3</v>
      </c>
      <c r="GZ461">
        <v>0.39314468780102502</v>
      </c>
      <c r="HA461">
        <v>0.19325213543891201</v>
      </c>
      <c r="HB461">
        <v>4.0853200476268003E-2</v>
      </c>
      <c r="HC461">
        <v>3.3428415607663603E-2</v>
      </c>
      <c r="HD461">
        <v>0.21260113940610001</v>
      </c>
      <c r="HE461">
        <v>5.5977326895886199E-2</v>
      </c>
      <c r="HF461">
        <v>4.8341492946196399E-2</v>
      </c>
      <c r="HG461">
        <v>0.25172963678082</v>
      </c>
      <c r="HH461">
        <v>1.06499615404554E-2</v>
      </c>
      <c r="HI461">
        <v>4.8587115508222999E-2</v>
      </c>
      <c r="HJ461">
        <v>8.8030916501420503E-3</v>
      </c>
      <c r="HK461">
        <v>0.45487718937420402</v>
      </c>
      <c r="HL461">
        <v>0.425691342209015</v>
      </c>
      <c r="HM461">
        <v>8.5487012523314101E-2</v>
      </c>
      <c r="HN461">
        <v>4.1439292605040604E-3</v>
      </c>
      <c r="HO461">
        <v>8.4228642208344404E-2</v>
      </c>
      <c r="HP461">
        <v>0.11048745651899</v>
      </c>
      <c r="HQ461">
        <v>0.16824442812666701</v>
      </c>
      <c r="HR461">
        <v>1.89138514123636E-2</v>
      </c>
      <c r="HS461">
        <v>3.90175320828553E-2</v>
      </c>
      <c r="HT461">
        <v>2.8034550039526301E-2</v>
      </c>
      <c r="HU461">
        <v>0.55430657470686595</v>
      </c>
      <c r="HV461">
        <v>0.37548211949339899</v>
      </c>
      <c r="HW461">
        <v>3.1770097202453898E-2</v>
      </c>
      <c r="HX461">
        <v>1.6329451009040898E-2</v>
      </c>
      <c r="HY461">
        <v>6.8254672186077003E-2</v>
      </c>
      <c r="HZ461">
        <v>7.1058831699559996E-2</v>
      </c>
      <c r="IA461">
        <v>2.0720428854321501E-2</v>
      </c>
      <c r="IB461">
        <v>0.24281351122964601</v>
      </c>
      <c r="IC461">
        <v>0.27214941660861702</v>
      </c>
      <c r="ID461">
        <v>0.22174445577417001</v>
      </c>
      <c r="IE461">
        <v>2.0877772025692798E-3</v>
      </c>
      <c r="IF461">
        <v>3.1219114398014398E-3</v>
      </c>
      <c r="IG461">
        <v>0.187594510037706</v>
      </c>
      <c r="IH461">
        <v>9.8658275996589707E-3</v>
      </c>
      <c r="II461">
        <v>9.25136307639252E-2</v>
      </c>
      <c r="IJ461">
        <v>0.106770667453826</v>
      </c>
      <c r="IK461">
        <v>0.14808693675402601</v>
      </c>
      <c r="IL461">
        <v>5.2182583702404403E-2</v>
      </c>
      <c r="IM461">
        <v>7.6169923184573302E-2</v>
      </c>
      <c r="IN461">
        <v>0.112280582170961</v>
      </c>
      <c r="IO461">
        <v>2.0557082916634099E-2</v>
      </c>
      <c r="IP461">
        <v>5.2664542601339299E-2</v>
      </c>
      <c r="IQ461">
        <v>0.34635244953758298</v>
      </c>
      <c r="IR461">
        <v>6.9680813200995798E-2</v>
      </c>
      <c r="IS461">
        <v>0.23345508523610201</v>
      </c>
      <c r="IT461">
        <v>0.43960295045910303</v>
      </c>
      <c r="IU461">
        <v>0.16274260569732199</v>
      </c>
      <c r="IV461">
        <v>0.143280672557589</v>
      </c>
      <c r="IW461">
        <v>2.4867854025440901E-2</v>
      </c>
      <c r="IX461">
        <v>0.19451225414315701</v>
      </c>
      <c r="IY461">
        <v>7.92858723636219E-4</v>
      </c>
      <c r="IZ461">
        <v>1.10744375525591E-2</v>
      </c>
      <c r="JA461">
        <v>6.44247762671738E-2</v>
      </c>
      <c r="JB461">
        <v>0.14147492225274599</v>
      </c>
      <c r="JC461">
        <v>9.1186941477107292E-3</v>
      </c>
      <c r="JD461">
        <v>0.10744284712887001</v>
      </c>
      <c r="JE461">
        <v>0.16966024810009001</v>
      </c>
      <c r="JF461">
        <v>8.3231720299461798E-2</v>
      </c>
      <c r="JG461">
        <v>3.77701204352223E-2</v>
      </c>
      <c r="JH461">
        <v>1.0177015126730301E-3</v>
      </c>
      <c r="JI461">
        <v>5.2845767912867696E-3</v>
      </c>
      <c r="JJ461">
        <v>0.107829020655729</v>
      </c>
      <c r="JK461">
        <v>7.0768773980700694E-2</v>
      </c>
      <c r="JL461">
        <v>0.36595814383518499</v>
      </c>
      <c r="JM461">
        <v>0.16350792125109101</v>
      </c>
      <c r="JN461">
        <v>3.3061217593548901E-2</v>
      </c>
      <c r="JO461">
        <v>0.16419680205002901</v>
      </c>
      <c r="JP461">
        <v>2.52810918268448E-2</v>
      </c>
      <c r="JQ461">
        <v>5.98595736113006E-2</v>
      </c>
    </row>
    <row r="462" spans="1:277" x14ac:dyDescent="0.45">
      <c r="A462">
        <v>6445312.5</v>
      </c>
      <c r="B462">
        <v>0.33092143789183398</v>
      </c>
      <c r="C462">
        <v>0.20729007098739799</v>
      </c>
      <c r="D462">
        <v>0.21419409651080701</v>
      </c>
      <c r="E462">
        <v>6.5072899971647905E-2</v>
      </c>
      <c r="F462">
        <v>4.0251294490296102E-2</v>
      </c>
      <c r="G462">
        <v>3.6833233838423997E-2</v>
      </c>
      <c r="H462">
        <v>0.149436147076589</v>
      </c>
      <c r="I462">
        <v>9.6750325885474595E-2</v>
      </c>
      <c r="J462">
        <v>8.3683201034460096E-4</v>
      </c>
      <c r="K462">
        <v>8.9161321164283099E-3</v>
      </c>
      <c r="L462">
        <v>6.7760287198942795E-2</v>
      </c>
      <c r="M462">
        <v>0.492581119049815</v>
      </c>
      <c r="N462">
        <v>0.24483634036076199</v>
      </c>
      <c r="O462">
        <v>8.6329538864233807E-2</v>
      </c>
      <c r="P462">
        <v>3.0468243650410901E-2</v>
      </c>
      <c r="Q462">
        <v>0.12581602825232899</v>
      </c>
      <c r="R462">
        <v>0.29832844764559502</v>
      </c>
      <c r="S462">
        <v>6.7029004455412796E-3</v>
      </c>
      <c r="T462">
        <v>8.0593310362125394E-3</v>
      </c>
      <c r="U462">
        <v>0.387469002049526</v>
      </c>
      <c r="V462">
        <v>0.16759114045138901</v>
      </c>
      <c r="W462">
        <v>0.17550691920434999</v>
      </c>
      <c r="X462">
        <v>0.34814501181948398</v>
      </c>
      <c r="Y462">
        <v>0.47268110169007999</v>
      </c>
      <c r="Z462">
        <v>0.28167846731864299</v>
      </c>
      <c r="AA462">
        <v>8.9398740580605096E-2</v>
      </c>
      <c r="AB462">
        <v>3.3085634599473397E-2</v>
      </c>
      <c r="AC462">
        <v>0.13606842182033799</v>
      </c>
      <c r="AD462">
        <v>3.7433384556783501E-2</v>
      </c>
      <c r="AE462">
        <v>0.194194549271901</v>
      </c>
      <c r="AF462">
        <v>0.15594482315955199</v>
      </c>
      <c r="AG462">
        <v>1.84071928981491E-2</v>
      </c>
      <c r="AH462">
        <v>0.166021017127434</v>
      </c>
      <c r="AI462">
        <v>0.163788850706619</v>
      </c>
      <c r="AJ462">
        <v>0.15972145799366599</v>
      </c>
      <c r="AK462">
        <v>6.0412246468924999E-2</v>
      </c>
      <c r="AL462">
        <v>0.115610484163536</v>
      </c>
      <c r="AM462">
        <v>0.194055953023059</v>
      </c>
      <c r="AN462">
        <v>0.15208139706270901</v>
      </c>
      <c r="AO462">
        <v>0.13612751253088901</v>
      </c>
      <c r="AP462">
        <v>5.9656573103982501E-2</v>
      </c>
      <c r="AQ462">
        <v>0.42112255280620298</v>
      </c>
      <c r="AR462">
        <v>0.26019283716182601</v>
      </c>
      <c r="AS462">
        <v>0.31897002919711098</v>
      </c>
      <c r="AT462">
        <v>0.14937783716367001</v>
      </c>
      <c r="AU462">
        <v>0.26185875539336401</v>
      </c>
      <c r="AV462">
        <v>0.202277667384228</v>
      </c>
      <c r="AW462">
        <v>0.12950527310277599</v>
      </c>
      <c r="AX462">
        <v>1.1626032084225199E-2</v>
      </c>
      <c r="AY462">
        <v>0.103037701075466</v>
      </c>
      <c r="AZ462">
        <v>0.111668172886713</v>
      </c>
      <c r="BA462">
        <v>0.1240173420423</v>
      </c>
      <c r="BB462">
        <v>0.154981700852552</v>
      </c>
      <c r="BC462">
        <v>6.8025237720486895E-2</v>
      </c>
      <c r="BD462">
        <v>0.24969703934301599</v>
      </c>
      <c r="BE462">
        <v>0.223005658379552</v>
      </c>
      <c r="BF462">
        <v>4.3392896659408001E-2</v>
      </c>
      <c r="BG462">
        <v>0.13894583070038399</v>
      </c>
      <c r="BH462">
        <v>0.17338868851214001</v>
      </c>
      <c r="BI462">
        <v>0.23602603582739601</v>
      </c>
      <c r="BJ462">
        <v>0.107492659507946</v>
      </c>
      <c r="BK462">
        <v>0.100053657291741</v>
      </c>
      <c r="BL462">
        <v>0.28922690319625699</v>
      </c>
      <c r="BM462">
        <v>0.56735440349839805</v>
      </c>
      <c r="BN462">
        <v>9.9573964273691307E-2</v>
      </c>
      <c r="BO462">
        <v>0.192478194814826</v>
      </c>
      <c r="BP462">
        <v>0.15091692456990199</v>
      </c>
      <c r="BQ462">
        <v>0.18474357064144301</v>
      </c>
      <c r="BR462">
        <v>8.9966051665573508E-3</v>
      </c>
      <c r="BS462">
        <v>0.214512463323141</v>
      </c>
      <c r="BT462">
        <v>9.1866360221624106E-3</v>
      </c>
      <c r="BU462">
        <v>5.0974050009657303E-2</v>
      </c>
      <c r="BV462">
        <v>9.8729693003672694E-2</v>
      </c>
      <c r="BW462">
        <v>0.272896214965416</v>
      </c>
      <c r="BX462">
        <v>0.12197829530976401</v>
      </c>
      <c r="BY462">
        <v>0.35936890790950099</v>
      </c>
      <c r="BZ462">
        <v>2.2309427613732599E-2</v>
      </c>
      <c r="CA462">
        <v>0.63073371259531696</v>
      </c>
      <c r="CB462">
        <v>0.12615246318712001</v>
      </c>
      <c r="CC462">
        <v>2.9230153809768102E-2</v>
      </c>
      <c r="CD462">
        <v>2.1005576156487901E-2</v>
      </c>
      <c r="CE462">
        <v>0.11045865000611001</v>
      </c>
      <c r="CF462">
        <v>0.38755306966526598</v>
      </c>
      <c r="CG462">
        <v>0.27256546742507598</v>
      </c>
      <c r="CH462">
        <v>0.38090804570821202</v>
      </c>
      <c r="CI462">
        <v>3.7915055468950298E-2</v>
      </c>
      <c r="CJ462">
        <v>0.55293659416003804</v>
      </c>
      <c r="CK462">
        <v>3.6165650838161999E-2</v>
      </c>
      <c r="CL462">
        <v>6.9789367092201002E-2</v>
      </c>
      <c r="CM462">
        <v>4.2100494331783297E-2</v>
      </c>
      <c r="CN462">
        <v>2.86731620945362E-2</v>
      </c>
      <c r="CO462">
        <v>0.26314468922102002</v>
      </c>
      <c r="CP462">
        <v>6.8705219174578997E-3</v>
      </c>
      <c r="CQ462">
        <v>5.2824101272017303E-2</v>
      </c>
      <c r="CR462">
        <v>6.9643661497617401E-2</v>
      </c>
      <c r="CS462">
        <v>6.14540295852136E-2</v>
      </c>
      <c r="CT462">
        <v>0.121760488669133</v>
      </c>
      <c r="CU462">
        <v>0.199657782415184</v>
      </c>
      <c r="CV462">
        <v>3.8863296021718799E-2</v>
      </c>
      <c r="CW462">
        <v>0.174484201791723</v>
      </c>
      <c r="CX462">
        <v>0.27586590499046199</v>
      </c>
      <c r="CY462">
        <v>2.3605335859825698E-2</v>
      </c>
      <c r="CZ462">
        <v>2.90932432460929E-3</v>
      </c>
      <c r="DA462">
        <v>9.4142934997696007E-2</v>
      </c>
      <c r="DB462">
        <v>2.2831388740435399E-3</v>
      </c>
      <c r="DC462">
        <v>0.173933643721531</v>
      </c>
      <c r="DD462">
        <v>0.31886457372300903</v>
      </c>
      <c r="DE462">
        <v>0.123593772626473</v>
      </c>
      <c r="DF462">
        <v>0.12968726858205901</v>
      </c>
      <c r="DG462">
        <v>0.15349757929454</v>
      </c>
      <c r="DH462">
        <v>1.94257949300163E-2</v>
      </c>
      <c r="DI462">
        <v>1.6381774469627498E-2</v>
      </c>
      <c r="DJ462">
        <v>0.26255154276952603</v>
      </c>
      <c r="DK462">
        <v>9.5257489710358995E-2</v>
      </c>
      <c r="DL462">
        <v>0.25480801738351899</v>
      </c>
      <c r="DM462">
        <v>3.35960266335327E-2</v>
      </c>
      <c r="DN462">
        <v>2.3407164988177298E-3</v>
      </c>
      <c r="DO462">
        <v>0.23487500648179599</v>
      </c>
      <c r="DP462">
        <v>0.24240818445488799</v>
      </c>
      <c r="DQ462">
        <v>9.17881009961765E-2</v>
      </c>
      <c r="DR462">
        <v>0.100439198849312</v>
      </c>
      <c r="DS462">
        <v>0.213569330297459</v>
      </c>
      <c r="DT462">
        <v>0.18375037414034101</v>
      </c>
      <c r="DU462">
        <v>0.22929665581811501</v>
      </c>
      <c r="DV462">
        <v>2.3981000740318899E-2</v>
      </c>
      <c r="DW462">
        <v>0.101786193357666</v>
      </c>
      <c r="DX462">
        <v>0.10742458328160701</v>
      </c>
      <c r="DY462">
        <v>0.16199878382185501</v>
      </c>
      <c r="DZ462">
        <v>9.7511788872887896E-4</v>
      </c>
      <c r="EA462">
        <v>9.6334242244324395E-2</v>
      </c>
      <c r="EB462">
        <v>2.76751529794904E-2</v>
      </c>
      <c r="EC462">
        <v>1.2146802351660499E-2</v>
      </c>
      <c r="ED462">
        <v>2.5838623510308599E-2</v>
      </c>
      <c r="EE462">
        <v>0.19039331408563401</v>
      </c>
      <c r="EF462">
        <v>0.141810499817519</v>
      </c>
      <c r="EG462">
        <v>1.4427868388926001E-2</v>
      </c>
      <c r="EH462">
        <v>4.0177619562113201E-2</v>
      </c>
      <c r="EI462">
        <v>5.4997626071659499E-2</v>
      </c>
      <c r="EJ462">
        <v>0.22177144711234201</v>
      </c>
      <c r="EK462">
        <v>0.110487329500013</v>
      </c>
      <c r="EL462">
        <v>5.58544995644474E-2</v>
      </c>
      <c r="EM462">
        <v>1.14552864999413E-3</v>
      </c>
      <c r="EN462">
        <v>3.2259620027284101E-2</v>
      </c>
      <c r="EO462">
        <v>9.3094572813386303E-2</v>
      </c>
      <c r="EP462">
        <v>4.9136469977366003E-2</v>
      </c>
      <c r="EQ462">
        <v>0.31252452763176602</v>
      </c>
      <c r="ER462">
        <v>0.12333753607495</v>
      </c>
      <c r="ES462">
        <v>0.21497521146777099</v>
      </c>
      <c r="ET462">
        <v>4.5623406907547799E-2</v>
      </c>
      <c r="EU462">
        <v>4.2725088302353402E-4</v>
      </c>
      <c r="EV462">
        <v>0.27701193280579001</v>
      </c>
      <c r="EW462">
        <v>4.6877000152197E-2</v>
      </c>
      <c r="EX462">
        <v>0.18792241436170301</v>
      </c>
      <c r="EY462">
        <v>5.5955433015258099E-2</v>
      </c>
      <c r="EZ462">
        <v>0.15866465222342899</v>
      </c>
      <c r="FA462">
        <v>0.120440954784807</v>
      </c>
      <c r="FB462">
        <v>0.29334483246501097</v>
      </c>
      <c r="FC462">
        <v>0.13274347894143801</v>
      </c>
      <c r="FD462">
        <v>0.18415775524623099</v>
      </c>
      <c r="FE462">
        <v>0.139746875847677</v>
      </c>
      <c r="FF462">
        <v>0.146441934965575</v>
      </c>
      <c r="FG462">
        <v>7.2540582840894596E-2</v>
      </c>
      <c r="FH462">
        <v>2.4776188331553699E-2</v>
      </c>
      <c r="FI462">
        <v>0.110910703808158</v>
      </c>
      <c r="FJ462">
        <v>0.14321664798974901</v>
      </c>
      <c r="FK462">
        <v>3.8506667121194098E-2</v>
      </c>
      <c r="FL462">
        <v>0.31893435969865702</v>
      </c>
      <c r="FM462">
        <v>0.26062120829976199</v>
      </c>
      <c r="FN462">
        <v>0.15826847950943601</v>
      </c>
      <c r="FO462">
        <v>4.08004266556206E-2</v>
      </c>
      <c r="FP462">
        <v>3.7602799403310898E-2</v>
      </c>
      <c r="FQ462">
        <v>0.16497351957256001</v>
      </c>
      <c r="FR462">
        <v>0.32053398160128899</v>
      </c>
      <c r="FS462">
        <v>1.19006759983654E-2</v>
      </c>
      <c r="FT462">
        <v>0.25035966983017099</v>
      </c>
      <c r="FU462">
        <v>1.30583010445356E-2</v>
      </c>
      <c r="FV462">
        <v>1.36759223220791E-2</v>
      </c>
      <c r="FW462">
        <v>8.7235890851488002E-2</v>
      </c>
      <c r="FX462">
        <v>6.3069866443298303E-2</v>
      </c>
      <c r="FY462">
        <v>7.6639457066746103E-2</v>
      </c>
      <c r="FZ462">
        <v>0.45119224720163498</v>
      </c>
      <c r="GA462">
        <v>7.0000701367120097E-2</v>
      </c>
      <c r="GB462">
        <v>0.29899064159508398</v>
      </c>
      <c r="GC462">
        <v>0.13098827153534101</v>
      </c>
      <c r="GD462">
        <v>3.4099192793840598E-2</v>
      </c>
      <c r="GE462">
        <v>0.102268576825539</v>
      </c>
      <c r="GF462">
        <v>3.8997909045215599E-2</v>
      </c>
      <c r="GG462">
        <v>3.0488905528531601E-2</v>
      </c>
      <c r="GH462">
        <v>4.9073419569202498E-2</v>
      </c>
      <c r="GI462">
        <v>2.9777903755964898E-3</v>
      </c>
      <c r="GJ462">
        <v>0.112826157842667</v>
      </c>
      <c r="GK462">
        <v>0.118954474789497</v>
      </c>
      <c r="GL462">
        <v>8.7279473980255498E-3</v>
      </c>
      <c r="GM462">
        <v>5.20763557320848E-2</v>
      </c>
      <c r="GN462">
        <v>9.5651657880050991E-3</v>
      </c>
      <c r="GO462">
        <v>4.4589297090144697E-2</v>
      </c>
      <c r="GP462">
        <v>0.15962822132739299</v>
      </c>
      <c r="GQ462">
        <v>6.6991196029438094E-2</v>
      </c>
      <c r="GR462">
        <v>1.2770313715268201E-2</v>
      </c>
      <c r="GS462">
        <v>0.28246939416971201</v>
      </c>
      <c r="GT462">
        <v>3.0144364235955901E-2</v>
      </c>
      <c r="GU462">
        <v>0.38919895321624998</v>
      </c>
      <c r="GV462">
        <v>3.4945525456336897E-2</v>
      </c>
      <c r="GW462">
        <v>2.1700562008623199E-2</v>
      </c>
      <c r="GX462">
        <v>6.5519114924508098E-2</v>
      </c>
      <c r="GY462">
        <v>9.0860344723375397E-2</v>
      </c>
      <c r="GZ462">
        <v>0.34610429815560001</v>
      </c>
      <c r="HA462">
        <v>0.34142970769629699</v>
      </c>
      <c r="HB462">
        <v>5.6094232565941898E-2</v>
      </c>
      <c r="HC462">
        <v>2.2155311560342599E-2</v>
      </c>
      <c r="HD462">
        <v>0.147520638627957</v>
      </c>
      <c r="HE462">
        <v>9.9936557406638996E-2</v>
      </c>
      <c r="HF462">
        <v>3.53535482768998E-2</v>
      </c>
      <c r="HG462">
        <v>0.109115324323198</v>
      </c>
      <c r="HH462">
        <v>8.6417324842369997E-2</v>
      </c>
      <c r="HI462">
        <v>4.17570443604744E-2</v>
      </c>
      <c r="HJ462">
        <v>4.6237632842978001E-2</v>
      </c>
      <c r="HK462">
        <v>0.12326487516048799</v>
      </c>
      <c r="HL462">
        <v>0.152869988077519</v>
      </c>
      <c r="HM462">
        <v>0.177707640302708</v>
      </c>
      <c r="HN462">
        <v>0.22474095374459199</v>
      </c>
      <c r="HO462">
        <v>2.6903492828598299E-2</v>
      </c>
      <c r="HP462">
        <v>0.27667640379921199</v>
      </c>
      <c r="HQ462">
        <v>0.101686508947505</v>
      </c>
      <c r="HR462">
        <v>4.0536503343639702E-2</v>
      </c>
      <c r="HS462">
        <v>4.8675776522418397E-2</v>
      </c>
      <c r="HT462">
        <v>0.114878735998453</v>
      </c>
      <c r="HU462">
        <v>0.276946449117703</v>
      </c>
      <c r="HV462">
        <v>0.34247177065830497</v>
      </c>
      <c r="HW462">
        <v>6.7102259615924795E-2</v>
      </c>
      <c r="HX462">
        <v>0.14823825579892599</v>
      </c>
      <c r="HY462">
        <v>3.23581952209471E-2</v>
      </c>
      <c r="HZ462">
        <v>5.1429295859240498E-2</v>
      </c>
      <c r="IA462">
        <v>4.3244727990701802E-2</v>
      </c>
      <c r="IB462">
        <v>0.197686637294027</v>
      </c>
      <c r="IC462">
        <v>0.103956418502827</v>
      </c>
      <c r="ID462">
        <v>1.6356274968586399E-2</v>
      </c>
      <c r="IE462">
        <v>9.2782300891177893E-2</v>
      </c>
      <c r="IF462">
        <v>1.6200229105756001E-2</v>
      </c>
      <c r="IG462">
        <v>9.6101207708358699E-2</v>
      </c>
      <c r="IH462">
        <v>1.64937344939172E-3</v>
      </c>
      <c r="II462">
        <v>7.1648462540878602E-2</v>
      </c>
      <c r="IJ462">
        <v>6.0574473406547098E-2</v>
      </c>
      <c r="IK462">
        <v>7.1823048103677803E-2</v>
      </c>
      <c r="IL462">
        <v>0.25078768504926802</v>
      </c>
      <c r="IM462">
        <v>0.127937400821307</v>
      </c>
      <c r="IN462">
        <v>0.17545539656097001</v>
      </c>
      <c r="IO462">
        <v>0.117754569058814</v>
      </c>
      <c r="IP462">
        <v>0.113326962243626</v>
      </c>
      <c r="IQ462">
        <v>0.16697168498286499</v>
      </c>
      <c r="IR462">
        <v>0.18830178959142099</v>
      </c>
      <c r="IS462">
        <v>8.3314321748153397E-2</v>
      </c>
      <c r="IT462">
        <v>0.162974316267882</v>
      </c>
      <c r="IU462">
        <v>0.133297421323018</v>
      </c>
      <c r="IV462">
        <v>0.18635095444602301</v>
      </c>
      <c r="IW462">
        <v>4.4491699486879102E-2</v>
      </c>
      <c r="IX462">
        <v>5.4447614921545699E-2</v>
      </c>
      <c r="IY462">
        <v>0.10729844196747899</v>
      </c>
      <c r="IZ462">
        <v>0.174156722233442</v>
      </c>
      <c r="JA462">
        <v>4.6086845856068402E-4</v>
      </c>
      <c r="JB462">
        <v>5.0537324896463301E-2</v>
      </c>
      <c r="JC462">
        <v>9.0916177810911006E-2</v>
      </c>
      <c r="JD462">
        <v>6.7759946153389899E-2</v>
      </c>
      <c r="JE462">
        <v>2.7023948034305902E-3</v>
      </c>
      <c r="JF462">
        <v>6.3060569669123295E-2</v>
      </c>
      <c r="JG462">
        <v>1.3752942104589799E-2</v>
      </c>
      <c r="JH462">
        <v>4.2245316639530801E-2</v>
      </c>
      <c r="JI462">
        <v>8.2453802673958895E-2</v>
      </c>
      <c r="JJ462">
        <v>6.1198697322752398E-2</v>
      </c>
      <c r="JK462">
        <v>1.46783093737192E-2</v>
      </c>
      <c r="JL462">
        <v>0.40171875502073501</v>
      </c>
      <c r="JM462">
        <v>0.24722249676949901</v>
      </c>
      <c r="JN462">
        <v>0.17356982668781101</v>
      </c>
      <c r="JO462">
        <v>2.86649793327387E-3</v>
      </c>
      <c r="JP462">
        <v>0.18688847306091499</v>
      </c>
      <c r="JQ462">
        <v>0.16983046241422001</v>
      </c>
    </row>
    <row r="463" spans="1:277" x14ac:dyDescent="0.45">
      <c r="A463">
        <v>6503906.25</v>
      </c>
      <c r="B463">
        <v>0.41832180947328701</v>
      </c>
      <c r="C463">
        <v>1.05588709127909E-2</v>
      </c>
      <c r="D463">
        <v>0.31191061959386202</v>
      </c>
      <c r="E463">
        <v>2.3530905028559802E-2</v>
      </c>
      <c r="F463">
        <v>0.106151241948306</v>
      </c>
      <c r="G463">
        <v>0.14654954228828501</v>
      </c>
      <c r="H463">
        <v>0.156774264240611</v>
      </c>
      <c r="I463">
        <v>3.6295131691964098E-2</v>
      </c>
      <c r="J463">
        <v>0.244807497424367</v>
      </c>
      <c r="K463">
        <v>7.4513087049578102E-3</v>
      </c>
      <c r="L463">
        <v>2.6377112502765698E-2</v>
      </c>
      <c r="M463">
        <v>0.281971457550513</v>
      </c>
      <c r="N463">
        <v>0.46023518879252201</v>
      </c>
      <c r="O463">
        <v>1.3292770641772899E-2</v>
      </c>
      <c r="P463">
        <v>1.18235701478831E-2</v>
      </c>
      <c r="Q463">
        <v>0.247928224927289</v>
      </c>
      <c r="R463">
        <v>7.0981261441617496E-2</v>
      </c>
      <c r="S463">
        <v>0.221836228354019</v>
      </c>
      <c r="T463">
        <v>7.2140584213098102E-2</v>
      </c>
      <c r="U463">
        <v>0.40516094148681497</v>
      </c>
      <c r="V463">
        <v>2.68517925422408E-2</v>
      </c>
      <c r="W463">
        <v>0.369921358556139</v>
      </c>
      <c r="X463">
        <v>0.258582510302242</v>
      </c>
      <c r="Y463">
        <v>9.3284101536466699E-2</v>
      </c>
      <c r="Z463">
        <v>0.155626297466015</v>
      </c>
      <c r="AA463">
        <v>0.11064061359661299</v>
      </c>
      <c r="AB463">
        <v>0.203538444260837</v>
      </c>
      <c r="AC463">
        <v>0.24556499039632099</v>
      </c>
      <c r="AD463">
        <v>0.20323512112841</v>
      </c>
      <c r="AE463">
        <v>7.48161924248405E-2</v>
      </c>
      <c r="AF463">
        <v>0.116898072711466</v>
      </c>
      <c r="AG463">
        <v>0.10313974930639599</v>
      </c>
      <c r="AH463">
        <v>7.3476057070982898E-2</v>
      </c>
      <c r="AI463">
        <v>8.9758866995579098E-2</v>
      </c>
      <c r="AJ463">
        <v>0.27448946332202601</v>
      </c>
      <c r="AK463">
        <v>1.4919287735749701E-2</v>
      </c>
      <c r="AL463">
        <v>4.7503835552652099E-2</v>
      </c>
      <c r="AM463">
        <v>6.35336644257571E-2</v>
      </c>
      <c r="AN463">
        <v>0.13470021030118801</v>
      </c>
      <c r="AO463">
        <v>0.129676187522379</v>
      </c>
      <c r="AP463">
        <v>4.5934852752122102E-3</v>
      </c>
      <c r="AQ463">
        <v>0.33091520757066101</v>
      </c>
      <c r="AR463">
        <v>9.4347678487643107E-3</v>
      </c>
      <c r="AS463">
        <v>0.235824501688843</v>
      </c>
      <c r="AT463">
        <v>0.31865683403046302</v>
      </c>
      <c r="AU463">
        <v>7.99004300714765E-2</v>
      </c>
      <c r="AV463">
        <v>5.3349046348593998E-2</v>
      </c>
      <c r="AW463">
        <v>6.6212119283497795E-2</v>
      </c>
      <c r="AX463">
        <v>0.19853700426041901</v>
      </c>
      <c r="AY463">
        <v>0.15048953326063599</v>
      </c>
      <c r="AZ463">
        <v>6.3893756714254096E-2</v>
      </c>
      <c r="BA463">
        <v>5.9027818109268999E-2</v>
      </c>
      <c r="BB463">
        <v>2.76265581527241E-2</v>
      </c>
      <c r="BC463">
        <v>0.166069785593397</v>
      </c>
      <c r="BD463">
        <v>8.9459782060735807E-2</v>
      </c>
      <c r="BE463">
        <v>7.7526574907526694E-2</v>
      </c>
      <c r="BF463">
        <v>0.115092806634065</v>
      </c>
      <c r="BG463">
        <v>2.2230400293946399E-2</v>
      </c>
      <c r="BH463">
        <v>2.0094729229893301E-2</v>
      </c>
      <c r="BI463">
        <v>1.25625999750062E-2</v>
      </c>
      <c r="BJ463">
        <v>2.61681786196836E-3</v>
      </c>
      <c r="BK463">
        <v>8.7629848652246101E-2</v>
      </c>
      <c r="BL463">
        <v>8.3688969527456206E-2</v>
      </c>
      <c r="BM463">
        <v>7.7064138270115795E-2</v>
      </c>
      <c r="BN463">
        <v>7.3421724525549306E-2</v>
      </c>
      <c r="BO463">
        <v>4.4892669463407198E-3</v>
      </c>
      <c r="BP463">
        <v>0.39420704555800201</v>
      </c>
      <c r="BQ463">
        <v>4.6540760275537801E-2</v>
      </c>
      <c r="BR463">
        <v>5.6971709476884298E-2</v>
      </c>
      <c r="BS463">
        <v>9.1556316776370994E-2</v>
      </c>
      <c r="BT463">
        <v>4.0683524694452002E-2</v>
      </c>
      <c r="BU463">
        <v>7.3806516512970405E-2</v>
      </c>
      <c r="BV463">
        <v>2.5466349221059299E-2</v>
      </c>
      <c r="BW463">
        <v>0.151323242472863</v>
      </c>
      <c r="BX463">
        <v>4.4921312838084098E-3</v>
      </c>
      <c r="BY463">
        <v>0.24637274828215999</v>
      </c>
      <c r="BZ463">
        <v>3.9563531535073901E-2</v>
      </c>
      <c r="CA463">
        <v>0.14696768429575899</v>
      </c>
      <c r="CB463">
        <v>0.26307439247794301</v>
      </c>
      <c r="CC463">
        <v>4.1965722206133101E-2</v>
      </c>
      <c r="CD463">
        <v>0.21702110786902201</v>
      </c>
      <c r="CE463">
        <v>7.3408379864749601E-2</v>
      </c>
      <c r="CF463">
        <v>0.192334962052951</v>
      </c>
      <c r="CG463">
        <v>8.2825203710830894E-2</v>
      </c>
      <c r="CH463">
        <v>0.43873663182135197</v>
      </c>
      <c r="CI463">
        <v>6.18317370108699E-2</v>
      </c>
      <c r="CJ463">
        <v>0.385372425515775</v>
      </c>
      <c r="CK463">
        <v>9.0258681254914899E-3</v>
      </c>
      <c r="CL463">
        <v>0.24262751156254</v>
      </c>
      <c r="CM463">
        <v>2.8884009498117199E-2</v>
      </c>
      <c r="CN463">
        <v>3.17283054017082E-2</v>
      </c>
      <c r="CO463">
        <v>2.00613173235431E-3</v>
      </c>
      <c r="CP463">
        <v>0.30355302163243397</v>
      </c>
      <c r="CQ463">
        <v>7.6324235535798202E-2</v>
      </c>
      <c r="CR463">
        <v>5.4781935573549302E-2</v>
      </c>
      <c r="CS463">
        <v>3.1939023258574801E-3</v>
      </c>
      <c r="CT463">
        <v>0.347944356775091</v>
      </c>
      <c r="CU463">
        <v>0.164194867178068</v>
      </c>
      <c r="CV463">
        <v>0.22508876600008601</v>
      </c>
      <c r="CW463">
        <v>0.18832115230486099</v>
      </c>
      <c r="CX463">
        <v>0.358589904202743</v>
      </c>
      <c r="CY463">
        <v>8.35994279119327E-2</v>
      </c>
      <c r="CZ463">
        <v>3.4956267528129699E-2</v>
      </c>
      <c r="DA463">
        <v>0.35938873714908498</v>
      </c>
      <c r="DB463">
        <v>8.7360396728155099E-2</v>
      </c>
      <c r="DC463">
        <v>9.0677606897815205E-2</v>
      </c>
      <c r="DD463">
        <v>0.31080062187621499</v>
      </c>
      <c r="DE463">
        <v>9.7654118212400803E-2</v>
      </c>
      <c r="DF463">
        <v>0.10240835165164699</v>
      </c>
      <c r="DG463">
        <v>8.1292393769767102E-3</v>
      </c>
      <c r="DH463">
        <v>0.139488187852428</v>
      </c>
      <c r="DI463">
        <v>0.31040691775930501</v>
      </c>
      <c r="DJ463">
        <v>0.15910918856707201</v>
      </c>
      <c r="DK463">
        <v>3.7675496510685198E-2</v>
      </c>
      <c r="DL463">
        <v>0.17079849548356499</v>
      </c>
      <c r="DM463">
        <v>5.0851448653284302E-2</v>
      </c>
      <c r="DN463">
        <v>6.5586123615552896E-2</v>
      </c>
      <c r="DO463">
        <v>0.100385704222649</v>
      </c>
      <c r="DP463">
        <v>0.29430397225552202</v>
      </c>
      <c r="DQ463">
        <v>0.230682077757425</v>
      </c>
      <c r="DR463">
        <v>5.2491365379499597E-2</v>
      </c>
      <c r="DS463">
        <v>0.21902006594787299</v>
      </c>
      <c r="DT463">
        <v>0.257238669933256</v>
      </c>
      <c r="DU463">
        <v>0.17356965285612599</v>
      </c>
      <c r="DV463">
        <v>4.8981972137746299E-2</v>
      </c>
      <c r="DW463">
        <v>0.13703505934221399</v>
      </c>
      <c r="DX463">
        <v>0.32024998787404702</v>
      </c>
      <c r="DY463">
        <v>0.30084357231419301</v>
      </c>
      <c r="DZ463">
        <v>3.3784168891540803E-2</v>
      </c>
      <c r="EA463">
        <v>0.182613308032951</v>
      </c>
      <c r="EB463">
        <v>0.218466886983193</v>
      </c>
      <c r="EC463">
        <v>1.7683767362023099E-2</v>
      </c>
      <c r="ED463">
        <v>4.2622500783151697E-2</v>
      </c>
      <c r="EE463">
        <v>0.12750412358886701</v>
      </c>
      <c r="EF463">
        <v>5.6032086262479998E-2</v>
      </c>
      <c r="EG463">
        <v>8.5753110085002804E-2</v>
      </c>
      <c r="EH463">
        <v>2.91687375859211E-2</v>
      </c>
      <c r="EI463">
        <v>0.24376027029641001</v>
      </c>
      <c r="EJ463">
        <v>4.5337425271123003E-3</v>
      </c>
      <c r="EK463">
        <v>0.26654512183412299</v>
      </c>
      <c r="EL463">
        <v>7.3923045585569504E-3</v>
      </c>
      <c r="EM463">
        <v>4.1157832334713602E-2</v>
      </c>
      <c r="EN463">
        <v>9.2292960194975099E-2</v>
      </c>
      <c r="EO463">
        <v>0.170559853493462</v>
      </c>
      <c r="EP463">
        <v>9.3721764467902702E-2</v>
      </c>
      <c r="EQ463">
        <v>0.13836748456803799</v>
      </c>
      <c r="ER463">
        <v>4.7967805547492602E-2</v>
      </c>
      <c r="ES463">
        <v>0.12891166762647699</v>
      </c>
      <c r="ET463">
        <v>4.2499783553457099E-2</v>
      </c>
      <c r="EU463">
        <v>4.08715552729537E-3</v>
      </c>
      <c r="EV463">
        <v>0.22811016226713501</v>
      </c>
      <c r="EW463">
        <v>0.21223245099000099</v>
      </c>
      <c r="EX463">
        <v>0.14109096039616101</v>
      </c>
      <c r="EY463">
        <v>8.3417241041739407E-2</v>
      </c>
      <c r="EZ463">
        <v>0.296339384785898</v>
      </c>
      <c r="FA463">
        <v>7.1654619221565602E-2</v>
      </c>
      <c r="FB463">
        <v>0.14171166555298201</v>
      </c>
      <c r="FC463">
        <v>0.120457898506266</v>
      </c>
      <c r="FD463">
        <v>7.9738217155024702E-2</v>
      </c>
      <c r="FE463">
        <v>0.15433529707513399</v>
      </c>
      <c r="FF463">
        <v>7.6196495034345996E-3</v>
      </c>
      <c r="FG463">
        <v>0.13339321209253499</v>
      </c>
      <c r="FH463">
        <v>0.111596295306482</v>
      </c>
      <c r="FI463">
        <v>0.193138475762404</v>
      </c>
      <c r="FJ463">
        <v>1.22713011130452E-2</v>
      </c>
      <c r="FK463">
        <v>6.5953676352794102E-2</v>
      </c>
      <c r="FL463">
        <v>9.7349345959317005E-2</v>
      </c>
      <c r="FM463">
        <v>1.19151438891699E-2</v>
      </c>
      <c r="FN463">
        <v>2.72187367854014E-2</v>
      </c>
      <c r="FO463">
        <v>2.8918748332725602E-2</v>
      </c>
      <c r="FP463">
        <v>8.0908794621260202E-2</v>
      </c>
      <c r="FQ463">
        <v>7.9664537655207798E-2</v>
      </c>
      <c r="FR463">
        <v>7.4735670714923E-2</v>
      </c>
      <c r="FS463">
        <v>0.202124043322818</v>
      </c>
      <c r="FT463">
        <v>2.6188133025379898E-2</v>
      </c>
      <c r="FU463">
        <v>4.86911878011957E-3</v>
      </c>
      <c r="FV463">
        <v>2.4140850653217201E-2</v>
      </c>
      <c r="FW463">
        <v>0.18784973333351701</v>
      </c>
      <c r="FX463">
        <v>0.10245282757051601</v>
      </c>
      <c r="FY463">
        <v>0.36824280971722501</v>
      </c>
      <c r="FZ463">
        <v>7.1471496422633798E-2</v>
      </c>
      <c r="GA463">
        <v>6.6617692901399198E-2</v>
      </c>
      <c r="GB463">
        <v>0.14421512511173501</v>
      </c>
      <c r="GC463">
        <v>0.28518158582554698</v>
      </c>
      <c r="GD463">
        <v>0.102631541280976</v>
      </c>
      <c r="GE463">
        <v>0.175155554672001</v>
      </c>
      <c r="GF463">
        <v>1.9163362874974599E-3</v>
      </c>
      <c r="GG463">
        <v>5.5946840440081802E-2</v>
      </c>
      <c r="GH463">
        <v>0.167877903903073</v>
      </c>
      <c r="GI463">
        <v>8.6184867619911995E-2</v>
      </c>
      <c r="GJ463">
        <v>0.17704957536153501</v>
      </c>
      <c r="GK463">
        <v>2.1764108652260101E-2</v>
      </c>
      <c r="GL463">
        <v>2.1740052557557399E-2</v>
      </c>
      <c r="GM463">
        <v>3.4979708462998499E-2</v>
      </c>
      <c r="GN463">
        <v>7.6451716030531899E-2</v>
      </c>
      <c r="GO463">
        <v>0.11836645970731501</v>
      </c>
      <c r="GP463">
        <v>1.5862054151926399E-2</v>
      </c>
      <c r="GQ463">
        <v>7.7507008486462997E-2</v>
      </c>
      <c r="GR463">
        <v>7.7528665779503497E-3</v>
      </c>
      <c r="GS463">
        <v>5.6970633797547798E-2</v>
      </c>
      <c r="GT463">
        <v>0.350264868388865</v>
      </c>
      <c r="GU463">
        <v>0.13282832920642901</v>
      </c>
      <c r="GV463">
        <v>0.14246542540520199</v>
      </c>
      <c r="GW463">
        <v>0.14991197088553901</v>
      </c>
      <c r="GX463">
        <v>4.8324929746132297E-2</v>
      </c>
      <c r="GY463">
        <v>0.50539760440023995</v>
      </c>
      <c r="GZ463">
        <v>0.23811343453102801</v>
      </c>
      <c r="HA463">
        <v>0.22362598759977201</v>
      </c>
      <c r="HB463">
        <v>0.107606711250396</v>
      </c>
      <c r="HC463">
        <v>7.7791986779649101E-3</v>
      </c>
      <c r="HD463">
        <v>0.163760147942794</v>
      </c>
      <c r="HE463">
        <v>6.8752161077328303E-2</v>
      </c>
      <c r="HF463">
        <v>0.136213620413179</v>
      </c>
      <c r="HG463">
        <v>0.16167429608040401</v>
      </c>
      <c r="HH463">
        <v>3.5372482623512003E-2</v>
      </c>
      <c r="HI463">
        <v>0.18494861226074299</v>
      </c>
      <c r="HJ463">
        <v>3.0375506635400801E-2</v>
      </c>
      <c r="HK463">
        <v>0.15096761336449799</v>
      </c>
      <c r="HL463">
        <v>7.4830597940263198E-3</v>
      </c>
      <c r="HM463">
        <v>0.263533644733637</v>
      </c>
      <c r="HN463">
        <v>0.12961409140027499</v>
      </c>
      <c r="HO463">
        <v>5.2374005084647499E-2</v>
      </c>
      <c r="HP463">
        <v>1.8307571138334401E-2</v>
      </c>
      <c r="HQ463">
        <v>6.0275029115504003E-2</v>
      </c>
      <c r="HR463">
        <v>1.84919686670421E-2</v>
      </c>
      <c r="HS463">
        <v>0.24399271500581701</v>
      </c>
      <c r="HT463">
        <v>7.4957244788838404E-2</v>
      </c>
      <c r="HU463">
        <v>0.40848635816197199</v>
      </c>
      <c r="HV463">
        <v>0.225964416919892</v>
      </c>
      <c r="HW463">
        <v>0.106954105964254</v>
      </c>
      <c r="HX463">
        <v>0.25916004084585798</v>
      </c>
      <c r="HY463">
        <v>2.15857462349476E-4</v>
      </c>
      <c r="HZ463">
        <v>0.17713717870234499</v>
      </c>
      <c r="IA463">
        <v>1.08582862973375E-2</v>
      </c>
      <c r="IB463">
        <v>0.174532471189806</v>
      </c>
      <c r="IC463">
        <v>0.19223081761779601</v>
      </c>
      <c r="ID463">
        <v>0.22285083939538</v>
      </c>
      <c r="IE463">
        <v>0.21571160964573599</v>
      </c>
      <c r="IF463">
        <v>2.2715833081972201E-2</v>
      </c>
      <c r="IG463">
        <v>0.10570973650299199</v>
      </c>
      <c r="IH463">
        <v>4.5568361410720799E-2</v>
      </c>
      <c r="II463">
        <v>0.17781727831513799</v>
      </c>
      <c r="IJ463">
        <v>6.6641410581451302E-2</v>
      </c>
      <c r="IK463">
        <v>0.187805654214524</v>
      </c>
      <c r="IL463">
        <v>2.62128065458641E-3</v>
      </c>
      <c r="IM463">
        <v>2.92321515970173E-3</v>
      </c>
      <c r="IN463">
        <v>0.33619497312442898</v>
      </c>
      <c r="IO463">
        <v>1.8109187265542601E-2</v>
      </c>
      <c r="IP463">
        <v>5.4009468015246802E-2</v>
      </c>
      <c r="IQ463">
        <v>9.1880106146692203E-2</v>
      </c>
      <c r="IR463">
        <v>0.18755359120989001</v>
      </c>
      <c r="IS463">
        <v>0.102972397482873</v>
      </c>
      <c r="IT463">
        <v>5.2980562006148001E-2</v>
      </c>
      <c r="IU463">
        <v>0.27862121241645899</v>
      </c>
      <c r="IV463">
        <v>1.38745781684987E-2</v>
      </c>
      <c r="IW463">
        <v>2.7222679271892902E-3</v>
      </c>
      <c r="IX463">
        <v>0.23195393331946201</v>
      </c>
      <c r="IY463">
        <v>8.8776898582941192E-3</v>
      </c>
      <c r="IZ463">
        <v>0.15400227740630101</v>
      </c>
      <c r="JA463">
        <v>0.107946210504237</v>
      </c>
      <c r="JB463">
        <v>3.6034563233710099E-2</v>
      </c>
      <c r="JC463">
        <v>2.8931602604746601E-2</v>
      </c>
      <c r="JD463">
        <v>0.27168753035270099</v>
      </c>
      <c r="JE463">
        <v>6.8272512343490896E-2</v>
      </c>
      <c r="JF463">
        <v>0.37520674055707898</v>
      </c>
      <c r="JG463">
        <v>3.9894396094036499E-2</v>
      </c>
      <c r="JH463">
        <v>2.9341660509587499E-2</v>
      </c>
      <c r="JI463">
        <v>0.195972866895953</v>
      </c>
      <c r="JJ463">
        <v>2.73559779735374E-2</v>
      </c>
      <c r="JK463">
        <v>1.00105871901219E-2</v>
      </c>
      <c r="JL463">
        <v>4.6581590445660898E-3</v>
      </c>
      <c r="JM463">
        <v>0.282721660111733</v>
      </c>
      <c r="JN463">
        <v>0.193192459657205</v>
      </c>
      <c r="JO463">
        <v>2.5352026154909401E-2</v>
      </c>
      <c r="JP463">
        <v>0.24618454991734001</v>
      </c>
      <c r="JQ463">
        <v>7.9417372296332805E-2</v>
      </c>
    </row>
    <row r="464" spans="1:277" x14ac:dyDescent="0.45">
      <c r="A464">
        <v>6562500</v>
      </c>
      <c r="B464">
        <v>0.123364315909666</v>
      </c>
      <c r="C464">
        <v>3.35954635692471E-2</v>
      </c>
      <c r="D464">
        <v>0.43965763423605903</v>
      </c>
      <c r="E464">
        <v>0.25461510593807701</v>
      </c>
      <c r="F464">
        <v>7.86305218932003E-2</v>
      </c>
      <c r="G464">
        <v>2.4245840137882699E-2</v>
      </c>
      <c r="H464">
        <v>0.14237154469445201</v>
      </c>
      <c r="I464">
        <v>0.161674052582161</v>
      </c>
      <c r="J464">
        <v>0.19490481885309099</v>
      </c>
      <c r="K464">
        <v>6.6683115740241404E-3</v>
      </c>
      <c r="L464">
        <v>0.123766586062138</v>
      </c>
      <c r="M464">
        <v>3.4783924949365497E-2</v>
      </c>
      <c r="N464">
        <v>0.207829505624963</v>
      </c>
      <c r="O464">
        <v>8.7292435580375305E-2</v>
      </c>
      <c r="P464">
        <v>6.1270691229604698E-2</v>
      </c>
      <c r="Q464">
        <v>0.245985377556694</v>
      </c>
      <c r="R464">
        <v>1.9946172342305002E-3</v>
      </c>
      <c r="S464">
        <v>0.32094320272945098</v>
      </c>
      <c r="T464">
        <v>2.8749430431982501E-2</v>
      </c>
      <c r="U464">
        <v>0.187989665376319</v>
      </c>
      <c r="V464">
        <v>0.10984855413757</v>
      </c>
      <c r="W464">
        <v>0.156626009146319</v>
      </c>
      <c r="X464">
        <v>2.9408204930407401E-2</v>
      </c>
      <c r="Y464">
        <v>4.8288415070945001E-2</v>
      </c>
      <c r="Z464">
        <v>0.15607083903476601</v>
      </c>
      <c r="AA464">
        <v>6.4006714201288503E-3</v>
      </c>
      <c r="AB464">
        <v>0.12400863657420901</v>
      </c>
      <c r="AC464">
        <v>0.212030538765447</v>
      </c>
      <c r="AD464">
        <v>0.21891294344957399</v>
      </c>
      <c r="AE464">
        <v>1.37434951144837E-2</v>
      </c>
      <c r="AF464">
        <v>0.143476473032462</v>
      </c>
      <c r="AG464">
        <v>0.37452782570365201</v>
      </c>
      <c r="AH464">
        <v>9.8424477686005901E-2</v>
      </c>
      <c r="AI464">
        <v>5.2113588013023703E-2</v>
      </c>
      <c r="AJ464">
        <v>0.468158949899593</v>
      </c>
      <c r="AK464">
        <v>9.3221347441124897E-3</v>
      </c>
      <c r="AL464">
        <v>2.45017283598866E-2</v>
      </c>
      <c r="AM464">
        <v>8.1795829353653399E-2</v>
      </c>
      <c r="AN464">
        <v>0.15986104044471999</v>
      </c>
      <c r="AO464">
        <v>0.12938987578126099</v>
      </c>
      <c r="AP464">
        <v>0.25697193281571901</v>
      </c>
      <c r="AQ464">
        <v>0.19682640476385799</v>
      </c>
      <c r="AR464">
        <v>0.304684692356745</v>
      </c>
      <c r="AS464">
        <v>0.271158269626043</v>
      </c>
      <c r="AT464">
        <v>7.77799834427773E-3</v>
      </c>
      <c r="AU464">
        <v>0.11828234480083</v>
      </c>
      <c r="AV464">
        <v>0.37768324694668598</v>
      </c>
      <c r="AW464">
        <v>0.33143263957943903</v>
      </c>
      <c r="AX464">
        <v>5.0986606599725502E-2</v>
      </c>
      <c r="AY464">
        <v>0.160612177518727</v>
      </c>
      <c r="AZ464">
        <v>1.7414803245867101E-2</v>
      </c>
      <c r="BA464">
        <v>4.6828879125409097E-2</v>
      </c>
      <c r="BB464">
        <v>9.1597110324036397E-3</v>
      </c>
      <c r="BC464">
        <v>0.195428352876932</v>
      </c>
      <c r="BD464">
        <v>0.26498424055320802</v>
      </c>
      <c r="BE464">
        <v>3.9125571610849598E-2</v>
      </c>
      <c r="BF464">
        <v>0.198240260060563</v>
      </c>
      <c r="BG464">
        <v>4.2488183195204497E-2</v>
      </c>
      <c r="BH464">
        <v>0.120462019175007</v>
      </c>
      <c r="BI464">
        <v>4.1341956275367199E-3</v>
      </c>
      <c r="BJ464">
        <v>4.6433059878216E-3</v>
      </c>
      <c r="BK464">
        <v>5.1852169018209097E-2</v>
      </c>
      <c r="BL464">
        <v>8.2865009358427999E-2</v>
      </c>
      <c r="BM464">
        <v>3.1587426975770598E-2</v>
      </c>
      <c r="BN464">
        <v>8.0381098498945203E-2</v>
      </c>
      <c r="BO464">
        <v>4.5172021834832203E-2</v>
      </c>
      <c r="BP464">
        <v>0.43055955237821902</v>
      </c>
      <c r="BQ464">
        <v>0.23183501567599901</v>
      </c>
      <c r="BR464">
        <v>6.7695765986691497E-2</v>
      </c>
      <c r="BS464">
        <v>3.9299662526166998E-2</v>
      </c>
      <c r="BT464">
        <v>0.18962548745580299</v>
      </c>
      <c r="BU464">
        <v>9.7912406925322701E-2</v>
      </c>
      <c r="BV464">
        <v>3.5440797200667298E-2</v>
      </c>
      <c r="BW464">
        <v>0.137353823687687</v>
      </c>
      <c r="BX464">
        <v>0.13754359191690699</v>
      </c>
      <c r="BY464">
        <v>0.24450168015572299</v>
      </c>
      <c r="BZ464">
        <v>9.7847983879571401E-2</v>
      </c>
      <c r="CA464">
        <v>0.11921637336416099</v>
      </c>
      <c r="CB464">
        <v>0.109231153717954</v>
      </c>
      <c r="CC464">
        <v>0.107631688887347</v>
      </c>
      <c r="CD464">
        <v>0.18036899149170299</v>
      </c>
      <c r="CE464">
        <v>9.0189966881396896E-2</v>
      </c>
      <c r="CF464">
        <v>0.219465805230707</v>
      </c>
      <c r="CG464">
        <v>0.23885451333152199</v>
      </c>
      <c r="CH464">
        <v>0.20071837406741899</v>
      </c>
      <c r="CI464">
        <v>3.76251757764582E-2</v>
      </c>
      <c r="CJ464">
        <v>0.36782528428183098</v>
      </c>
      <c r="CK464">
        <v>1.28085358248273E-3</v>
      </c>
      <c r="CL464">
        <v>0.27394106194492501</v>
      </c>
      <c r="CM464">
        <v>0.21459768376175101</v>
      </c>
      <c r="CN464">
        <v>9.1622535355280504E-2</v>
      </c>
      <c r="CO464">
        <v>5.6111567132812797E-2</v>
      </c>
      <c r="CP464">
        <v>0.10125409129153699</v>
      </c>
      <c r="CQ464">
        <v>8.4039740205499106E-2</v>
      </c>
      <c r="CR464">
        <v>7.2689966649867798E-3</v>
      </c>
      <c r="CS464">
        <v>0.14314616578682901</v>
      </c>
      <c r="CT464">
        <v>0.177253836781437</v>
      </c>
      <c r="CU464">
        <v>0.112862605233796</v>
      </c>
      <c r="CV464">
        <v>2.9821522363050398E-2</v>
      </c>
      <c r="CW464">
        <v>0.102280297865807</v>
      </c>
      <c r="CX464">
        <v>0.195597233232712</v>
      </c>
      <c r="CY464">
        <v>0.17157145270399099</v>
      </c>
      <c r="CZ464">
        <v>4.5719793805033403E-2</v>
      </c>
      <c r="DA464">
        <v>0.18292411240096801</v>
      </c>
      <c r="DB464">
        <v>2.2093370712552501E-2</v>
      </c>
      <c r="DC464">
        <v>1.6187607151770199E-3</v>
      </c>
      <c r="DD464">
        <v>0.20969853310619499</v>
      </c>
      <c r="DE464">
        <v>2.4441878609785701E-2</v>
      </c>
      <c r="DF464">
        <v>0.17928389676727499</v>
      </c>
      <c r="DG464">
        <v>0.18951996415285399</v>
      </c>
      <c r="DH464">
        <v>0.28624886628394902</v>
      </c>
      <c r="DI464">
        <v>0.41930191748287399</v>
      </c>
      <c r="DJ464">
        <v>0.171440918291238</v>
      </c>
      <c r="DK464">
        <v>3.1725880345930199E-2</v>
      </c>
      <c r="DL464">
        <v>0.184413804223929</v>
      </c>
      <c r="DM464">
        <v>6.4712773780884095E-2</v>
      </c>
      <c r="DN464">
        <v>0.28603325541735902</v>
      </c>
      <c r="DO464">
        <v>4.46961439532595E-2</v>
      </c>
      <c r="DP464">
        <v>0.36908544021078299</v>
      </c>
      <c r="DQ464">
        <v>0.303194233801452</v>
      </c>
      <c r="DR464">
        <v>0.40450144794541998</v>
      </c>
      <c r="DS464">
        <v>0.22228228569021599</v>
      </c>
      <c r="DT464">
        <v>1.07954936865894E-2</v>
      </c>
      <c r="DU464">
        <v>8.5110112032915092E-3</v>
      </c>
      <c r="DV464">
        <v>3.0552272229332302E-2</v>
      </c>
      <c r="DW464">
        <v>5.4838918683696003E-2</v>
      </c>
      <c r="DX464">
        <v>3.8124423848921202E-2</v>
      </c>
      <c r="DY464">
        <v>0.19522001466157199</v>
      </c>
      <c r="DZ464">
        <v>1.5039537175314499E-2</v>
      </c>
      <c r="EA464">
        <v>7.7746202256331297E-3</v>
      </c>
      <c r="EB464">
        <v>3.9420426853777502E-2</v>
      </c>
      <c r="EC464">
        <v>0.135195802728134</v>
      </c>
      <c r="ED464">
        <v>0.176667981264054</v>
      </c>
      <c r="EE464">
        <v>0.121531561378989</v>
      </c>
      <c r="EF464">
        <v>0.243455177898626</v>
      </c>
      <c r="EG464">
        <v>2.7448028049057199E-2</v>
      </c>
      <c r="EH464">
        <v>5.5959910632182003E-2</v>
      </c>
      <c r="EI464">
        <v>8.4640319956738493E-3</v>
      </c>
      <c r="EJ464">
        <v>3.5208339532282702E-2</v>
      </c>
      <c r="EK464">
        <v>5.4814349572972897E-2</v>
      </c>
      <c r="EL464">
        <v>8.68499240112829E-2</v>
      </c>
      <c r="EM464">
        <v>8.9886249006365895E-2</v>
      </c>
      <c r="EN464">
        <v>0.40296802211608901</v>
      </c>
      <c r="EO464">
        <v>0.113062014943728</v>
      </c>
      <c r="EP464">
        <v>1.35934277056545E-2</v>
      </c>
      <c r="EQ464">
        <v>0.115887267717259</v>
      </c>
      <c r="ER464">
        <v>3.01516768496259E-2</v>
      </c>
      <c r="ES464">
        <v>0.21611698439046501</v>
      </c>
      <c r="ET464">
        <v>5.7984944909801302E-3</v>
      </c>
      <c r="EU464">
        <v>5.5459047665430097E-2</v>
      </c>
      <c r="EV464">
        <v>0.17027158317549199</v>
      </c>
      <c r="EW464">
        <v>0.162294003963042</v>
      </c>
      <c r="EX464">
        <v>2.4224385923657402E-2</v>
      </c>
      <c r="EY464">
        <v>0.21322298410047799</v>
      </c>
      <c r="EZ464">
        <v>9.7367445184439409E-3</v>
      </c>
      <c r="FA464">
        <v>3.6422033280138398E-2</v>
      </c>
      <c r="FB464">
        <v>0.118254780058339</v>
      </c>
      <c r="FC464">
        <v>8.4545222063409101E-2</v>
      </c>
      <c r="FD464">
        <v>2.0868013420936599E-3</v>
      </c>
      <c r="FE464">
        <v>2.3757064786985499E-2</v>
      </c>
      <c r="FF464">
        <v>2.0483218856705902E-2</v>
      </c>
      <c r="FG464">
        <v>1.7435636975660701E-3</v>
      </c>
      <c r="FH464">
        <v>0.21884280121630301</v>
      </c>
      <c r="FI464">
        <v>3.9734972764632698E-2</v>
      </c>
      <c r="FJ464">
        <v>2.6727689319708502E-2</v>
      </c>
      <c r="FK464">
        <v>6.8438203183496193E-2</v>
      </c>
      <c r="FL464">
        <v>5.20859722115736E-2</v>
      </c>
      <c r="FM464">
        <v>2.80308335428112E-2</v>
      </c>
      <c r="FN464">
        <v>6.7412709266847601E-2</v>
      </c>
      <c r="FO464">
        <v>3.4445317987211302E-2</v>
      </c>
      <c r="FP464">
        <v>1.5795839556869001E-2</v>
      </c>
      <c r="FQ464">
        <v>7.8225028491719098E-2</v>
      </c>
      <c r="FR464">
        <v>5.8199881800307801E-2</v>
      </c>
      <c r="FS464">
        <v>4.1253118081517097E-2</v>
      </c>
      <c r="FT464">
        <v>8.1700985547000102E-2</v>
      </c>
      <c r="FU464">
        <v>3.16591290316299E-3</v>
      </c>
      <c r="FV464">
        <v>2.3977274987733201E-2</v>
      </c>
      <c r="FW464">
        <v>4.9855165831449701E-2</v>
      </c>
      <c r="FX464">
        <v>0.21952134822067501</v>
      </c>
      <c r="FY464">
        <v>0.19066685686392701</v>
      </c>
      <c r="FZ464">
        <v>9.2070678669065403E-2</v>
      </c>
      <c r="GA464">
        <v>8.2094689212937402E-2</v>
      </c>
      <c r="GB464">
        <v>3.5029473949555398E-2</v>
      </c>
      <c r="GC464">
        <v>4.56558156169121E-2</v>
      </c>
      <c r="GD464">
        <v>6.3896918350412502E-2</v>
      </c>
      <c r="GE464">
        <v>8.1192309657142095E-2</v>
      </c>
      <c r="GF464">
        <v>2.4395332353299298E-3</v>
      </c>
      <c r="GG464">
        <v>0.13545779329913701</v>
      </c>
      <c r="GH464">
        <v>3.9177716734874302E-2</v>
      </c>
      <c r="GI464">
        <v>8.7662951310835693E-2</v>
      </c>
      <c r="GJ464">
        <v>5.4265590589533397E-2</v>
      </c>
      <c r="GK464">
        <v>8.9574501517677804E-2</v>
      </c>
      <c r="GL464">
        <v>0.24053260565962101</v>
      </c>
      <c r="GM464">
        <v>0.331721893646448</v>
      </c>
      <c r="GN464">
        <v>2.4461950315302902E-2</v>
      </c>
      <c r="GO464">
        <v>0.370530170238209</v>
      </c>
      <c r="GP464">
        <v>2.3799126246706801E-2</v>
      </c>
      <c r="GQ464">
        <v>4.6025715410807001E-2</v>
      </c>
      <c r="GR464">
        <v>0.212579704770125</v>
      </c>
      <c r="GS464">
        <v>3.3466162895718E-2</v>
      </c>
      <c r="GT464">
        <v>9.9116294942675994E-4</v>
      </c>
      <c r="GU464">
        <v>4.5878521208155498E-2</v>
      </c>
      <c r="GV464">
        <v>7.2907263887713195E-2</v>
      </c>
      <c r="GW464">
        <v>6.2562670107860693E-2</v>
      </c>
      <c r="GX464">
        <v>0.18034715154777001</v>
      </c>
      <c r="GY464">
        <v>7.4856681071303902E-2</v>
      </c>
      <c r="GZ464">
        <v>0.246509417389284</v>
      </c>
      <c r="HA464">
        <v>6.2421236528238198E-3</v>
      </c>
      <c r="HB464">
        <v>0.20965912517173799</v>
      </c>
      <c r="HC464">
        <v>9.5490681729087104E-2</v>
      </c>
      <c r="HD464">
        <v>0.15858580158558699</v>
      </c>
      <c r="HE464">
        <v>0.11137651837064901</v>
      </c>
      <c r="HF464">
        <v>0.114015851496929</v>
      </c>
      <c r="HG464">
        <v>0.38882858778693902</v>
      </c>
      <c r="HH464">
        <v>8.0506222700828495E-2</v>
      </c>
      <c r="HI464">
        <v>5.2896964159445999E-3</v>
      </c>
      <c r="HJ464">
        <v>0.18971532556845999</v>
      </c>
      <c r="HK464">
        <v>0.193492965714054</v>
      </c>
      <c r="HL464">
        <v>0.113132659798503</v>
      </c>
      <c r="HM464">
        <v>0.44462122720423602</v>
      </c>
      <c r="HN464">
        <v>8.0860153301744897E-2</v>
      </c>
      <c r="HO464">
        <v>4.8693319187205E-2</v>
      </c>
      <c r="HP464">
        <v>1.07113442620495E-2</v>
      </c>
      <c r="HQ464">
        <v>1.90195932874649E-2</v>
      </c>
      <c r="HR464">
        <v>0.36478970146017897</v>
      </c>
      <c r="HS464">
        <v>6.0884387552677798E-2</v>
      </c>
      <c r="HT464">
        <v>0.182108451903222</v>
      </c>
      <c r="HU464">
        <v>0.39278293875579001</v>
      </c>
      <c r="HV464">
        <v>0.453795210498805</v>
      </c>
      <c r="HW464">
        <v>0.27153885882259698</v>
      </c>
      <c r="HX464">
        <v>7.2538410518656699E-2</v>
      </c>
      <c r="HY464">
        <v>1.48692203991449E-2</v>
      </c>
      <c r="HZ464">
        <v>0.19845335616783899</v>
      </c>
      <c r="IA464">
        <v>1.80519991278132E-2</v>
      </c>
      <c r="IB464">
        <v>4.9260718405147799E-2</v>
      </c>
      <c r="IC464">
        <v>3.5960628227180699E-2</v>
      </c>
      <c r="ID464">
        <v>4.71052401207991E-2</v>
      </c>
      <c r="IE464">
        <v>1.1280683408983401E-2</v>
      </c>
      <c r="IF464">
        <v>3.2092216030176202E-2</v>
      </c>
      <c r="IG464">
        <v>0.150759404807774</v>
      </c>
      <c r="IH464">
        <v>5.2510320825814E-2</v>
      </c>
      <c r="II464">
        <v>0.30687137135276099</v>
      </c>
      <c r="IJ464">
        <v>5.9987088354176099E-2</v>
      </c>
      <c r="IK464">
        <v>0.16562798821992999</v>
      </c>
      <c r="IL464">
        <v>1.35382032753896E-2</v>
      </c>
      <c r="IM464">
        <v>0.26102249284046403</v>
      </c>
      <c r="IN464">
        <v>5.6010487110497602E-2</v>
      </c>
      <c r="IO464">
        <v>0.26439437463188897</v>
      </c>
      <c r="IP464">
        <v>6.3744181045008202E-2</v>
      </c>
      <c r="IQ464">
        <v>8.89389442438491E-2</v>
      </c>
      <c r="IR464">
        <v>0.134953846004677</v>
      </c>
      <c r="IS464">
        <v>7.1828639379467102E-3</v>
      </c>
      <c r="IT464">
        <v>1.5844457045476899E-2</v>
      </c>
      <c r="IU464">
        <v>0.20854326778691101</v>
      </c>
      <c r="IV464">
        <v>0.13247680010027299</v>
      </c>
      <c r="IW464">
        <v>1.3534299472338999E-2</v>
      </c>
      <c r="IX464">
        <v>0.378509790328802</v>
      </c>
      <c r="IY464">
        <v>0.13323213105760501</v>
      </c>
      <c r="IZ464">
        <v>0.47721695274672399</v>
      </c>
      <c r="JA464">
        <v>8.6954574401177903E-2</v>
      </c>
      <c r="JB464">
        <v>3.4626382839349101E-2</v>
      </c>
      <c r="JC464">
        <v>2.7257296783500699E-2</v>
      </c>
      <c r="JD464">
        <v>5.0632587775082498E-3</v>
      </c>
      <c r="JE464">
        <v>3.5721094189176697E-2</v>
      </c>
      <c r="JF464">
        <v>3.3631120711017197E-2</v>
      </c>
      <c r="JG464">
        <v>0.13142432419228001</v>
      </c>
      <c r="JH464">
        <v>5.5851053127197903E-2</v>
      </c>
      <c r="JI464">
        <v>0.45844546072602099</v>
      </c>
      <c r="JJ464">
        <v>1.07286741582301E-2</v>
      </c>
      <c r="JK464">
        <v>2.3750109754012601E-2</v>
      </c>
      <c r="JL464">
        <v>5.6591167431958501E-2</v>
      </c>
      <c r="JM464">
        <v>0.232715864589843</v>
      </c>
      <c r="JN464">
        <v>0.190340938736065</v>
      </c>
      <c r="JO464">
        <v>0.11351438113792101</v>
      </c>
      <c r="JP464">
        <v>0.13091952976976601</v>
      </c>
      <c r="JQ464">
        <v>0.12074537202452899</v>
      </c>
    </row>
    <row r="465" spans="1:277" x14ac:dyDescent="0.45">
      <c r="A465">
        <v>6621093.75</v>
      </c>
      <c r="B465">
        <v>0.23587768333752099</v>
      </c>
      <c r="C465">
        <v>0.27607492004588902</v>
      </c>
      <c r="D465">
        <v>0.20429828308857101</v>
      </c>
      <c r="E465">
        <v>0.42092284732402202</v>
      </c>
      <c r="F465">
        <v>0.39065847996865</v>
      </c>
      <c r="G465">
        <v>0.21801626777481101</v>
      </c>
      <c r="H465">
        <v>0.24694333398570101</v>
      </c>
      <c r="I465">
        <v>9.1586392514853995E-2</v>
      </c>
      <c r="J465">
        <v>9.4294626775256497E-3</v>
      </c>
      <c r="K465">
        <v>3.4365265053458702E-2</v>
      </c>
      <c r="L465">
        <v>5.5497718723922403E-2</v>
      </c>
      <c r="M465">
        <v>0.24742250530988599</v>
      </c>
      <c r="N465">
        <v>0.14715697232758501</v>
      </c>
      <c r="O465">
        <v>0.113403973871051</v>
      </c>
      <c r="P465">
        <v>7.6216398714833905E-2</v>
      </c>
      <c r="Q465">
        <v>0.28025841128874002</v>
      </c>
      <c r="R465">
        <v>0.17049829608411901</v>
      </c>
      <c r="S465">
        <v>0.51625768010028406</v>
      </c>
      <c r="T465">
        <v>7.3908777003063295E-2</v>
      </c>
      <c r="U465">
        <v>0.18741644729675599</v>
      </c>
      <c r="V465">
        <v>0.215809148573638</v>
      </c>
      <c r="W465">
        <v>8.1627011640530406E-2</v>
      </c>
      <c r="X465">
        <v>0.22345910780876899</v>
      </c>
      <c r="Y465">
        <v>0.36217850632065901</v>
      </c>
      <c r="Z465">
        <v>0.10847781049241401</v>
      </c>
      <c r="AA465">
        <v>0.108538585514137</v>
      </c>
      <c r="AB465">
        <v>0.25890030093747701</v>
      </c>
      <c r="AC465">
        <v>4.7023120805477998E-2</v>
      </c>
      <c r="AD465">
        <v>0.20157504691096001</v>
      </c>
      <c r="AE465">
        <v>8.9644794838830394E-2</v>
      </c>
      <c r="AF465">
        <v>6.7420257080695795E-2</v>
      </c>
      <c r="AG465">
        <v>0.13654382420405101</v>
      </c>
      <c r="AH465">
        <v>0.174056335310182</v>
      </c>
      <c r="AI465">
        <v>0.34437027427648698</v>
      </c>
      <c r="AJ465">
        <v>0.28931476098912501</v>
      </c>
      <c r="AK465">
        <v>6.5915372897989696E-2</v>
      </c>
      <c r="AL465">
        <v>2.8430990987053598E-3</v>
      </c>
      <c r="AM465">
        <v>8.6352112529652303E-2</v>
      </c>
      <c r="AN465">
        <v>9.9975393571754001E-2</v>
      </c>
      <c r="AO465">
        <v>0.14237244327585599</v>
      </c>
      <c r="AP465">
        <v>7.3174175441308803E-2</v>
      </c>
      <c r="AQ465">
        <v>0.118510963507306</v>
      </c>
      <c r="AR465">
        <v>0.24135070134613601</v>
      </c>
      <c r="AS465">
        <v>0.12520236531574799</v>
      </c>
      <c r="AT465">
        <v>0.129336302739127</v>
      </c>
      <c r="AU465">
        <v>0.47714770583699301</v>
      </c>
      <c r="AV465">
        <v>0.47747201742240902</v>
      </c>
      <c r="AW465">
        <v>0.56111230012584101</v>
      </c>
      <c r="AX465">
        <v>3.2919309093765899E-3</v>
      </c>
      <c r="AY465">
        <v>0.245418820598756</v>
      </c>
      <c r="AZ465">
        <v>7.6927870869130596E-2</v>
      </c>
      <c r="BA465">
        <v>1.38736704870578E-2</v>
      </c>
      <c r="BB465">
        <v>2.4827520830396601E-2</v>
      </c>
      <c r="BC465">
        <v>0.116502842272648</v>
      </c>
      <c r="BD465">
        <v>0.34855133544132899</v>
      </c>
      <c r="BE465">
        <v>0.31271357677474398</v>
      </c>
      <c r="BF465">
        <v>0.135316495809475</v>
      </c>
      <c r="BG465">
        <v>5.0994866132979898E-2</v>
      </c>
      <c r="BH465">
        <v>0.201284422963595</v>
      </c>
      <c r="BI465">
        <v>0.19810099169134299</v>
      </c>
      <c r="BJ465">
        <v>0.10556816937325</v>
      </c>
      <c r="BK465">
        <v>5.26840962053058E-2</v>
      </c>
      <c r="BL465">
        <v>0.16052412026322399</v>
      </c>
      <c r="BM465">
        <v>0.37577083237348302</v>
      </c>
      <c r="BN465">
        <v>0.28505583537993201</v>
      </c>
      <c r="BO465">
        <v>9.67311249149196E-2</v>
      </c>
      <c r="BP465">
        <v>0.25677883577139099</v>
      </c>
      <c r="BQ465">
        <v>0.34162490979606203</v>
      </c>
      <c r="BR465">
        <v>9.5779566926105605E-2</v>
      </c>
      <c r="BS465">
        <v>6.8441416493263199E-2</v>
      </c>
      <c r="BT465">
        <v>0.134377312566753</v>
      </c>
      <c r="BU465">
        <v>9.9276143402965103E-2</v>
      </c>
      <c r="BV465">
        <v>2.7933730241927201E-2</v>
      </c>
      <c r="BW465">
        <v>0.29311475052979502</v>
      </c>
      <c r="BX465">
        <v>0.32162415400829097</v>
      </c>
      <c r="BY465">
        <v>0.202672978117689</v>
      </c>
      <c r="BZ465">
        <v>0.17627862977952199</v>
      </c>
      <c r="CA465">
        <v>0.18030992354966699</v>
      </c>
      <c r="CB465">
        <v>0.23351802043518399</v>
      </c>
      <c r="CC465">
        <v>8.5925945849023799E-2</v>
      </c>
      <c r="CD465">
        <v>0.13530204851578501</v>
      </c>
      <c r="CE465">
        <v>7.7212922641388099E-2</v>
      </c>
      <c r="CF465">
        <v>0.130833807969572</v>
      </c>
      <c r="CG465">
        <v>0.50166496413753203</v>
      </c>
      <c r="CH465">
        <v>0.136486472217931</v>
      </c>
      <c r="CI465">
        <v>0.21554993181172299</v>
      </c>
      <c r="CJ465">
        <v>0.32394727243854698</v>
      </c>
      <c r="CK465">
        <v>1.5051449504992201E-2</v>
      </c>
      <c r="CL465">
        <v>9.2796973647342101E-2</v>
      </c>
      <c r="CM465">
        <v>0.115822126804122</v>
      </c>
      <c r="CN465">
        <v>9.5349905643377798E-3</v>
      </c>
      <c r="CO465">
        <v>3.21250177512208E-2</v>
      </c>
      <c r="CP465">
        <v>0.12630526629556199</v>
      </c>
      <c r="CQ465">
        <v>0.13220575140735299</v>
      </c>
      <c r="CR465">
        <v>4.9355930186123602E-2</v>
      </c>
      <c r="CS465">
        <v>0.19485256870507101</v>
      </c>
      <c r="CT465">
        <v>6.1333853431764597E-2</v>
      </c>
      <c r="CU465">
        <v>0.22588202058493401</v>
      </c>
      <c r="CV465">
        <v>6.8724135792700494E-2</v>
      </c>
      <c r="CW465">
        <v>7.9869000403099494E-2</v>
      </c>
      <c r="CX465">
        <v>6.1011334617476397E-2</v>
      </c>
      <c r="CY465">
        <v>0.28030124670025702</v>
      </c>
      <c r="CZ465">
        <v>7.9428599103744904E-2</v>
      </c>
      <c r="DA465">
        <v>0.249491734966789</v>
      </c>
      <c r="DB465">
        <v>9.3228930683789193E-2</v>
      </c>
      <c r="DC465">
        <v>1.5605603990535601E-2</v>
      </c>
      <c r="DD465">
        <v>0.11728083599028</v>
      </c>
      <c r="DE465">
        <v>0.17208326784519801</v>
      </c>
      <c r="DF465">
        <v>0.19704295883220599</v>
      </c>
      <c r="DG465">
        <v>3.9512910631041898E-2</v>
      </c>
      <c r="DH465">
        <v>3.6174462184473101E-2</v>
      </c>
      <c r="DI465">
        <v>0.63511294660593398</v>
      </c>
      <c r="DJ465">
        <v>0.41999777091269902</v>
      </c>
      <c r="DK465">
        <v>5.8409744451677202E-2</v>
      </c>
      <c r="DL465">
        <v>0.128275562816549</v>
      </c>
      <c r="DM465">
        <v>0.16992078691340801</v>
      </c>
      <c r="DN465">
        <v>0.19306341392307599</v>
      </c>
      <c r="DO465">
        <v>0.15178379557834401</v>
      </c>
      <c r="DP465">
        <v>7.4780863949004406E-2</v>
      </c>
      <c r="DQ465">
        <v>0.309097161053766</v>
      </c>
      <c r="DR465">
        <v>0.37659141055988099</v>
      </c>
      <c r="DS465">
        <v>0.28184784520086897</v>
      </c>
      <c r="DT465">
        <v>0.20306334317706601</v>
      </c>
      <c r="DU465">
        <v>3.6036958394904698E-3</v>
      </c>
      <c r="DV465">
        <v>3.2398222642196398E-2</v>
      </c>
      <c r="DW465">
        <v>6.3899439506998295E-4</v>
      </c>
      <c r="DX465">
        <v>0.33424038536074602</v>
      </c>
      <c r="DY465">
        <v>0.13845181526006001</v>
      </c>
      <c r="DZ465">
        <v>4.89486532891159E-2</v>
      </c>
      <c r="EA465">
        <v>3.32063979774566E-2</v>
      </c>
      <c r="EB465">
        <v>0.12430061100911501</v>
      </c>
      <c r="EC465">
        <v>2.6255067918647301E-2</v>
      </c>
      <c r="ED465">
        <v>0.123364242215363</v>
      </c>
      <c r="EE465">
        <v>0.119742520481448</v>
      </c>
      <c r="EF465">
        <v>0.209125933107703</v>
      </c>
      <c r="EG465">
        <v>0.13776085457180801</v>
      </c>
      <c r="EH465">
        <v>9.7402568228872194E-2</v>
      </c>
      <c r="EI465">
        <v>1.1188527421288501E-2</v>
      </c>
      <c r="EJ465">
        <v>1.2566421379107099E-2</v>
      </c>
      <c r="EK465">
        <v>0.16049805100700701</v>
      </c>
      <c r="EL465">
        <v>5.9338138170964297E-2</v>
      </c>
      <c r="EM465">
        <v>3.8558596187366997E-2</v>
      </c>
      <c r="EN465">
        <v>3.05222436945712E-2</v>
      </c>
      <c r="EO465">
        <v>0.17422015442890601</v>
      </c>
      <c r="EP465">
        <v>9.7802961324250995E-2</v>
      </c>
      <c r="EQ465">
        <v>4.6148043766465099E-2</v>
      </c>
      <c r="ER465">
        <v>1.0329890597642E-4</v>
      </c>
      <c r="ES465">
        <v>0.33256937703391498</v>
      </c>
      <c r="ET465">
        <v>5.4030586056908698E-2</v>
      </c>
      <c r="EU465">
        <v>4.23786491842853E-2</v>
      </c>
      <c r="EV465">
        <v>0.20408451211929901</v>
      </c>
      <c r="EW465">
        <v>0.104643588568158</v>
      </c>
      <c r="EX465">
        <v>1.5057753055459901E-2</v>
      </c>
      <c r="EY465">
        <v>0.30797890186584798</v>
      </c>
      <c r="EZ465">
        <v>3.5625396845426899E-2</v>
      </c>
      <c r="FA465">
        <v>3.0405205091481199E-2</v>
      </c>
      <c r="FB465">
        <v>0.281093586073837</v>
      </c>
      <c r="FC465">
        <v>0.103960805659731</v>
      </c>
      <c r="FD465">
        <v>0.150494052454762</v>
      </c>
      <c r="FE465">
        <v>0.14957493357656801</v>
      </c>
      <c r="FF465">
        <v>0.10892192498638401</v>
      </c>
      <c r="FG465">
        <v>8.1988290068887901E-2</v>
      </c>
      <c r="FH465">
        <v>6.07811069486556E-2</v>
      </c>
      <c r="FI465">
        <v>6.9215984543737993E-2</v>
      </c>
      <c r="FJ465">
        <v>0.17519707935336701</v>
      </c>
      <c r="FK465">
        <v>0.1504759872585</v>
      </c>
      <c r="FL465">
        <v>0.19651493253720301</v>
      </c>
      <c r="FM465">
        <v>0.221809751274119</v>
      </c>
      <c r="FN465">
        <v>0.150163321875906</v>
      </c>
      <c r="FO465">
        <v>3.9188650875266899E-2</v>
      </c>
      <c r="FP465">
        <v>1.39474262618219E-2</v>
      </c>
      <c r="FQ465">
        <v>9.9113430839556892E-3</v>
      </c>
      <c r="FR465">
        <v>8.5195889908178099E-2</v>
      </c>
      <c r="FS465">
        <v>0.17150460603965501</v>
      </c>
      <c r="FT465">
        <v>6.1653649469308298E-2</v>
      </c>
      <c r="FU465">
        <v>0.28642462909275301</v>
      </c>
      <c r="FV465">
        <v>0.18759587408280201</v>
      </c>
      <c r="FW465">
        <v>6.8031837834937395E-2</v>
      </c>
      <c r="FX465">
        <v>3.5423049038778402E-2</v>
      </c>
      <c r="FY465">
        <v>6.0360615226399003E-2</v>
      </c>
      <c r="FZ465">
        <v>1.1968280914451301E-2</v>
      </c>
      <c r="GA465">
        <v>1.00467579427597E-2</v>
      </c>
      <c r="GB465">
        <v>0.11949096304548699</v>
      </c>
      <c r="GC465">
        <v>7.40378590321185E-2</v>
      </c>
      <c r="GD465">
        <v>0.12629191837015299</v>
      </c>
      <c r="GE465">
        <v>4.5795612397757098E-2</v>
      </c>
      <c r="GF465">
        <v>4.69064447287727E-2</v>
      </c>
      <c r="GG465">
        <v>0.107945572826343</v>
      </c>
      <c r="GH465">
        <v>0.25939886416195401</v>
      </c>
      <c r="GI465">
        <v>6.9154541364904398E-2</v>
      </c>
      <c r="GJ465">
        <v>4.2145157939181402E-2</v>
      </c>
      <c r="GK465">
        <v>9.87137101259568E-3</v>
      </c>
      <c r="GL465">
        <v>0.16162152033708199</v>
      </c>
      <c r="GM465">
        <v>0.24540119341387701</v>
      </c>
      <c r="GN465">
        <v>5.5090929286438398E-2</v>
      </c>
      <c r="GO465">
        <v>9.6052571390102301E-2</v>
      </c>
      <c r="GP465">
        <v>0.15066105738653099</v>
      </c>
      <c r="GQ465">
        <v>3.0161813029272001E-2</v>
      </c>
      <c r="GR465">
        <v>3.7769440669605102E-2</v>
      </c>
      <c r="GS465">
        <v>2.9552225723605201E-2</v>
      </c>
      <c r="GT465">
        <v>0.18947066228222401</v>
      </c>
      <c r="GU465">
        <v>5.6435554424774999E-2</v>
      </c>
      <c r="GV465">
        <v>5.4999455694359302E-2</v>
      </c>
      <c r="GW465">
        <v>4.8365905121226002E-2</v>
      </c>
      <c r="GX465">
        <v>9.2679293988684394E-2</v>
      </c>
      <c r="GY465">
        <v>0.26608043184443098</v>
      </c>
      <c r="GZ465">
        <v>3.9031231460761998E-2</v>
      </c>
      <c r="HA465">
        <v>0.179881474451211</v>
      </c>
      <c r="HB465">
        <v>9.1119360892786203E-2</v>
      </c>
      <c r="HC465">
        <v>7.4418739904965003E-2</v>
      </c>
      <c r="HD465">
        <v>0.40833612399297697</v>
      </c>
      <c r="HE465">
        <v>6.0342727195479402E-2</v>
      </c>
      <c r="HF465">
        <v>0.29702465399900002</v>
      </c>
      <c r="HG465">
        <v>0.29380586244569501</v>
      </c>
      <c r="HH465">
        <v>0.194277912806645</v>
      </c>
      <c r="HI465">
        <v>4.5336036705358997E-2</v>
      </c>
      <c r="HJ465">
        <v>0.137585234089797</v>
      </c>
      <c r="HK465">
        <v>0.199066689222473</v>
      </c>
      <c r="HL465">
        <v>0.45686876654412201</v>
      </c>
      <c r="HM465">
        <v>0.15914926451259201</v>
      </c>
      <c r="HN465">
        <v>0.270878607339684</v>
      </c>
      <c r="HO465">
        <v>0.15151358766623799</v>
      </c>
      <c r="HP465">
        <v>5.1923357226788897E-2</v>
      </c>
      <c r="HQ465">
        <v>3.8529488502511998E-2</v>
      </c>
      <c r="HR465">
        <v>0.34696924529617401</v>
      </c>
      <c r="HS465">
        <v>1.7265142564447101E-2</v>
      </c>
      <c r="HT465">
        <v>6.61503437819108E-2</v>
      </c>
      <c r="HU465">
        <v>0.455176614760192</v>
      </c>
      <c r="HV465">
        <v>0.44487657324354801</v>
      </c>
      <c r="HW465">
        <v>0.36315153262490102</v>
      </c>
      <c r="HX465">
        <v>0.19996226414757601</v>
      </c>
      <c r="HY465">
        <v>6.15522966713931E-2</v>
      </c>
      <c r="HZ465">
        <v>0.30121418551379903</v>
      </c>
      <c r="IA465">
        <v>0.14120487905010101</v>
      </c>
      <c r="IB465">
        <v>2.15393690704716E-2</v>
      </c>
      <c r="IC465">
        <v>6.9411871499382799E-2</v>
      </c>
      <c r="ID465">
        <v>0.258174812258187</v>
      </c>
      <c r="IE465">
        <v>0.104719161154483</v>
      </c>
      <c r="IF465">
        <v>2.95642362531317E-2</v>
      </c>
      <c r="IG465">
        <v>5.5418290100970099E-3</v>
      </c>
      <c r="IH465">
        <v>0.13770111604858301</v>
      </c>
      <c r="II465">
        <v>1.31594641899784E-2</v>
      </c>
      <c r="IJ465">
        <v>1.9334708707787501E-2</v>
      </c>
      <c r="IK465">
        <v>0.21871560850709101</v>
      </c>
      <c r="IL465">
        <v>3.4626005825861999E-3</v>
      </c>
      <c r="IM465">
        <v>0.14895399605974999</v>
      </c>
      <c r="IN465">
        <v>4.9786366097954698E-2</v>
      </c>
      <c r="IO465">
        <v>0.19402836367859999</v>
      </c>
      <c r="IP465">
        <v>9.1039222570073505E-2</v>
      </c>
      <c r="IQ465">
        <v>0.13939120665270599</v>
      </c>
      <c r="IR465">
        <v>0.25907237761403301</v>
      </c>
      <c r="IS465">
        <v>0.21703503681012101</v>
      </c>
      <c r="IT465">
        <v>0.101004881262555</v>
      </c>
      <c r="IU465">
        <v>5.8517432224950497E-2</v>
      </c>
      <c r="IV465">
        <v>0.18875166616678701</v>
      </c>
      <c r="IW465">
        <v>7.4565010471794896E-2</v>
      </c>
      <c r="IX465">
        <v>0.39117679725318599</v>
      </c>
      <c r="IY465">
        <v>9.4024273527323704E-2</v>
      </c>
      <c r="IZ465">
        <v>0.310599736269354</v>
      </c>
      <c r="JA465">
        <v>0.111996652682852</v>
      </c>
      <c r="JB465">
        <v>2.9068360145389702E-2</v>
      </c>
      <c r="JC465">
        <v>1.13863063060596E-2</v>
      </c>
      <c r="JD465">
        <v>1.4268089682158E-3</v>
      </c>
      <c r="JE465">
        <v>0.155524052650369</v>
      </c>
      <c r="JF465">
        <v>0.13920541495863101</v>
      </c>
      <c r="JG465">
        <v>0.27293062205804602</v>
      </c>
      <c r="JH465">
        <v>1.5702036534083599E-2</v>
      </c>
      <c r="JI465">
        <v>0.17934458044426399</v>
      </c>
      <c r="JJ465">
        <v>7.1825331387891003E-2</v>
      </c>
      <c r="JK465">
        <v>2.1158798414935599E-2</v>
      </c>
      <c r="JL465">
        <v>0.19028243851971</v>
      </c>
      <c r="JM465">
        <v>0.25109851632260999</v>
      </c>
      <c r="JN465">
        <v>2.0657439042990999E-2</v>
      </c>
      <c r="JO465">
        <v>0.23532300326942099</v>
      </c>
      <c r="JP465">
        <v>0.31386401036580203</v>
      </c>
      <c r="JQ465">
        <v>0.166745198361127</v>
      </c>
    </row>
    <row r="466" spans="1:277" x14ac:dyDescent="0.45">
      <c r="A466">
        <v>6679687.5</v>
      </c>
      <c r="B466">
        <v>0.22478541620838599</v>
      </c>
      <c r="C466">
        <v>0.22619756641123701</v>
      </c>
      <c r="D466">
        <v>6.2396352923964803E-2</v>
      </c>
      <c r="E466">
        <v>0.10949201548562</v>
      </c>
      <c r="F466">
        <v>0.262495166348922</v>
      </c>
      <c r="G466">
        <v>9.1572932929167405E-2</v>
      </c>
      <c r="H466">
        <v>6.0552037545185199E-2</v>
      </c>
      <c r="I466">
        <v>0.142847399752807</v>
      </c>
      <c r="J466">
        <v>4.5591734377974903E-2</v>
      </c>
      <c r="K466">
        <v>1.9750276620066599E-2</v>
      </c>
      <c r="L466">
        <v>3.5102260852339903E-2</v>
      </c>
      <c r="M466">
        <v>0.22480190120197299</v>
      </c>
      <c r="N466">
        <v>0.27644626618727097</v>
      </c>
      <c r="O466">
        <v>2.50559376642682E-2</v>
      </c>
      <c r="P466">
        <v>1.04966095306627E-2</v>
      </c>
      <c r="Q466">
        <v>4.77293697456792E-2</v>
      </c>
      <c r="R466">
        <v>9.0726710767079596E-2</v>
      </c>
      <c r="S466">
        <v>0.24337257566012199</v>
      </c>
      <c r="T466">
        <v>3.6578537287099998E-2</v>
      </c>
      <c r="U466">
        <v>0.13224007145223801</v>
      </c>
      <c r="V466">
        <v>0.16252402348949899</v>
      </c>
      <c r="W466">
        <v>9.9169132195149001E-2</v>
      </c>
      <c r="X466">
        <v>0.14109149154149001</v>
      </c>
      <c r="Y466">
        <v>0.261935066605407</v>
      </c>
      <c r="Z466">
        <v>0.28370765941519899</v>
      </c>
      <c r="AA466">
        <v>0.179086747131108</v>
      </c>
      <c r="AB466">
        <v>0.212168036524744</v>
      </c>
      <c r="AC466">
        <v>0.15973761412700199</v>
      </c>
      <c r="AD466">
        <v>5.6497145673332499E-3</v>
      </c>
      <c r="AE466">
        <v>1.1665651882099099E-2</v>
      </c>
      <c r="AF466">
        <v>9.9827997177705796E-2</v>
      </c>
      <c r="AG466">
        <v>0.12855730049324801</v>
      </c>
      <c r="AH466">
        <v>4.70118591337347E-2</v>
      </c>
      <c r="AI466">
        <v>0.180097901530229</v>
      </c>
      <c r="AJ466">
        <v>0.26450620579112799</v>
      </c>
      <c r="AK466">
        <v>9.5763812199857204E-2</v>
      </c>
      <c r="AL466">
        <v>0.25910429719037198</v>
      </c>
      <c r="AM466">
        <v>9.6000982267359397E-2</v>
      </c>
      <c r="AN466">
        <v>0.114313902854347</v>
      </c>
      <c r="AO466">
        <v>5.6916125623880801E-3</v>
      </c>
      <c r="AP466">
        <v>6.24045678040984E-2</v>
      </c>
      <c r="AQ466">
        <v>0.13753095911087801</v>
      </c>
      <c r="AR466">
        <v>0.22018106255752801</v>
      </c>
      <c r="AS466">
        <v>0.216035698557451</v>
      </c>
      <c r="AT466">
        <v>0.37444941634342199</v>
      </c>
      <c r="AU466">
        <v>0.67917611963928304</v>
      </c>
      <c r="AV466">
        <v>9.3937358021115899E-2</v>
      </c>
      <c r="AW466">
        <v>0.35028225317546802</v>
      </c>
      <c r="AX466">
        <v>4.0628736853220597E-2</v>
      </c>
      <c r="AY466">
        <v>0.201602035483435</v>
      </c>
      <c r="AZ466">
        <v>5.7755058745691097E-2</v>
      </c>
      <c r="BA466">
        <v>0.20714021080058301</v>
      </c>
      <c r="BB466">
        <v>5.5834595120300597E-3</v>
      </c>
      <c r="BC466">
        <v>6.4440743614490106E-2</v>
      </c>
      <c r="BD466">
        <v>0.20676758447711199</v>
      </c>
      <c r="BE466">
        <v>0.52592718830231699</v>
      </c>
      <c r="BF466">
        <v>2.5614041832493798E-3</v>
      </c>
      <c r="BG466">
        <v>2.5301763428037902E-2</v>
      </c>
      <c r="BH466">
        <v>0.119345024148326</v>
      </c>
      <c r="BI466">
        <v>0.157438468839148</v>
      </c>
      <c r="BJ466">
        <v>0.133044488806772</v>
      </c>
      <c r="BK466">
        <v>4.0210339244189701E-2</v>
      </c>
      <c r="BL466">
        <v>0.27668064108124102</v>
      </c>
      <c r="BM466">
        <v>0.58821594032087599</v>
      </c>
      <c r="BN466">
        <v>0.39566173719442099</v>
      </c>
      <c r="BO466">
        <v>0.20191275942898201</v>
      </c>
      <c r="BP466">
        <v>0.22620241316855699</v>
      </c>
      <c r="BQ466">
        <v>0.33301793182434503</v>
      </c>
      <c r="BR466">
        <v>0.12957012248483599</v>
      </c>
      <c r="BS466">
        <v>0.12346571404474101</v>
      </c>
      <c r="BT466">
        <v>2.22304143264568E-2</v>
      </c>
      <c r="BU466">
        <v>0.25887715115114102</v>
      </c>
      <c r="BV466">
        <v>1.1264615334541799E-2</v>
      </c>
      <c r="BW466">
        <v>4.1843573269180798E-2</v>
      </c>
      <c r="BX466">
        <v>0.38200232386284499</v>
      </c>
      <c r="BY466">
        <v>0.473698953422514</v>
      </c>
      <c r="BZ466">
        <v>6.3950309611120696E-3</v>
      </c>
      <c r="CA466">
        <v>8.5963337431344503E-2</v>
      </c>
      <c r="CB466">
        <v>0.21132891090130099</v>
      </c>
      <c r="CC466">
        <v>0.12631143942147</v>
      </c>
      <c r="CD466">
        <v>5.1291174869831098E-2</v>
      </c>
      <c r="CE466">
        <v>2.3440049641539101E-2</v>
      </c>
      <c r="CF466">
        <v>0.27347678191703301</v>
      </c>
      <c r="CG466">
        <v>0.54943590886176696</v>
      </c>
      <c r="CH466">
        <v>0.35640870793173401</v>
      </c>
      <c r="CI466">
        <v>0.218134196576588</v>
      </c>
      <c r="CJ466">
        <v>7.8300140034603102E-2</v>
      </c>
      <c r="CK466">
        <v>0.45430903500615</v>
      </c>
      <c r="CL466">
        <v>9.0666315500702796E-3</v>
      </c>
      <c r="CM466">
        <v>1.2717168768052499E-2</v>
      </c>
      <c r="CN466">
        <v>0.180704154206066</v>
      </c>
      <c r="CO466">
        <v>0.10565412511347</v>
      </c>
      <c r="CP466">
        <v>3.1795625211461599E-2</v>
      </c>
      <c r="CQ466">
        <v>0.28178396391494198</v>
      </c>
      <c r="CR466">
        <v>0.13342009984519501</v>
      </c>
      <c r="CS466">
        <v>5.3305770905407501E-2</v>
      </c>
      <c r="CT466">
        <v>0.33875546816070501</v>
      </c>
      <c r="CU466">
        <v>0.559163066803951</v>
      </c>
      <c r="CV466">
        <v>2.61792152836842E-2</v>
      </c>
      <c r="CW466">
        <v>8.1156198754380099E-2</v>
      </c>
      <c r="CX466">
        <v>3.21448832434282E-2</v>
      </c>
      <c r="CY466">
        <v>0.35861634360460698</v>
      </c>
      <c r="CZ466">
        <v>0.14177425512083899</v>
      </c>
      <c r="DA466">
        <v>0.201531379538396</v>
      </c>
      <c r="DB466">
        <v>0.14950190817117201</v>
      </c>
      <c r="DC466">
        <v>6.7841819485708305E-2</v>
      </c>
      <c r="DD466">
        <v>4.27217580085072E-2</v>
      </c>
      <c r="DE466">
        <v>0.27227377776272099</v>
      </c>
      <c r="DF466">
        <v>0.16035904603034601</v>
      </c>
      <c r="DG466">
        <v>6.9131209731324306E-2</v>
      </c>
      <c r="DH466">
        <v>0.115448501428973</v>
      </c>
      <c r="DI466">
        <v>0.56109171168259597</v>
      </c>
      <c r="DJ466">
        <v>0.335584274211846</v>
      </c>
      <c r="DK466">
        <v>1.9838968289265801E-2</v>
      </c>
      <c r="DL466">
        <v>0.20837651576340899</v>
      </c>
      <c r="DM466">
        <v>0.17117212117891001</v>
      </c>
      <c r="DN466">
        <v>0.182494018039392</v>
      </c>
      <c r="DO466">
        <v>0.26068039094471801</v>
      </c>
      <c r="DP466">
        <v>1.0712697497435799E-2</v>
      </c>
      <c r="DQ466">
        <v>0.34798332531228998</v>
      </c>
      <c r="DR466">
        <v>0.40284516966998501</v>
      </c>
      <c r="DS466">
        <v>0.35241930330162402</v>
      </c>
      <c r="DT466">
        <v>0.54100053992702102</v>
      </c>
      <c r="DU466">
        <v>0.18515915919723699</v>
      </c>
      <c r="DV466">
        <v>1.03561474561156E-2</v>
      </c>
      <c r="DW466">
        <v>0.145603202555453</v>
      </c>
      <c r="DX466">
        <v>0.109489917733145</v>
      </c>
      <c r="DY466">
        <v>8.5432735290735101E-4</v>
      </c>
      <c r="DZ466">
        <v>0.17158458272493299</v>
      </c>
      <c r="EA466">
        <v>0.113346497603123</v>
      </c>
      <c r="EB466">
        <v>7.29455380641192E-2</v>
      </c>
      <c r="EC466">
        <v>0.244209298226477</v>
      </c>
      <c r="ED466">
        <v>0.37365117009403398</v>
      </c>
      <c r="EE466">
        <v>2.9690196375188899E-2</v>
      </c>
      <c r="EF466">
        <v>6.61845229188818E-2</v>
      </c>
      <c r="EG466">
        <v>3.8937626958182002E-2</v>
      </c>
      <c r="EH466">
        <v>0.34639323156964702</v>
      </c>
      <c r="EI466">
        <v>5.1603195599408097E-2</v>
      </c>
      <c r="EJ466">
        <v>0.16056826579854799</v>
      </c>
      <c r="EK466">
        <v>0.10035554838758499</v>
      </c>
      <c r="EL466">
        <v>1.30453009046777E-2</v>
      </c>
      <c r="EM466">
        <v>7.9281278359109003E-2</v>
      </c>
      <c r="EN466">
        <v>0.15543666013895099</v>
      </c>
      <c r="EO466">
        <v>1.14580179815782E-2</v>
      </c>
      <c r="EP466">
        <v>8.3513452204391797E-2</v>
      </c>
      <c r="EQ466">
        <v>8.9281616542850203E-2</v>
      </c>
      <c r="ER466">
        <v>2.21973610633798E-2</v>
      </c>
      <c r="ES466">
        <v>1.6144500108851899E-2</v>
      </c>
      <c r="ET466">
        <v>6.09442304161932E-2</v>
      </c>
      <c r="EU466">
        <v>4.9661996516999901E-2</v>
      </c>
      <c r="EV466">
        <v>0.121926325801702</v>
      </c>
      <c r="EW466">
        <v>1.0333361945790501E-2</v>
      </c>
      <c r="EX466">
        <v>9.3196354444233007E-2</v>
      </c>
      <c r="EY466">
        <v>0.32995856725273398</v>
      </c>
      <c r="EZ466">
        <v>0.229327472118558</v>
      </c>
      <c r="FA466">
        <v>3.0565625257748499E-2</v>
      </c>
      <c r="FB466">
        <v>1.1632137321811099E-2</v>
      </c>
      <c r="FC466">
        <v>8.6954787878060505E-2</v>
      </c>
      <c r="FD466">
        <v>5.7551699628672598E-2</v>
      </c>
      <c r="FE466">
        <v>8.4771232699217602E-2</v>
      </c>
      <c r="FF466">
        <v>0.221361169992389</v>
      </c>
      <c r="FG466">
        <v>0.24408846510070401</v>
      </c>
      <c r="FH466">
        <v>0.19593780719485901</v>
      </c>
      <c r="FI466">
        <v>5.47009610928266E-2</v>
      </c>
      <c r="FJ466">
        <v>0.34027260767393502</v>
      </c>
      <c r="FK466">
        <v>6.8173170243086903E-2</v>
      </c>
      <c r="FL466">
        <v>6.60363673687972E-2</v>
      </c>
      <c r="FM466">
        <v>0.112172816993357</v>
      </c>
      <c r="FN466">
        <v>0.134604558626812</v>
      </c>
      <c r="FO466">
        <v>6.5239689753495095E-4</v>
      </c>
      <c r="FP466">
        <v>0.133660343937308</v>
      </c>
      <c r="FQ466">
        <v>3.9476831282445604E-3</v>
      </c>
      <c r="FR466">
        <v>9.5916970186418399E-2</v>
      </c>
      <c r="FS466">
        <v>0.14141093095260501</v>
      </c>
      <c r="FT466" s="1">
        <v>9.5082412370045698E-5</v>
      </c>
      <c r="FU466">
        <v>4.8116341250770299E-3</v>
      </c>
      <c r="FV466">
        <v>3.78423415249005E-2</v>
      </c>
      <c r="FW466">
        <v>0.11528377390049201</v>
      </c>
      <c r="FX466">
        <v>2.2499600394358499E-2</v>
      </c>
      <c r="FY466">
        <v>0.16607784867915601</v>
      </c>
      <c r="FZ466">
        <v>4.0161699518550198E-2</v>
      </c>
      <c r="GA466">
        <v>0.14739352761819999</v>
      </c>
      <c r="GB466">
        <v>0.23841082643380901</v>
      </c>
      <c r="GC466">
        <v>9.3287660833054606E-2</v>
      </c>
      <c r="GD466">
        <v>0.22512394294527999</v>
      </c>
      <c r="GE466">
        <v>3.1230742094767701E-3</v>
      </c>
      <c r="GF466">
        <v>1.2789829273554799E-2</v>
      </c>
      <c r="GG466">
        <v>1.9207187165393099E-2</v>
      </c>
      <c r="GH466">
        <v>0.40041229640751902</v>
      </c>
      <c r="GI466">
        <v>0.10777692443371099</v>
      </c>
      <c r="GJ466">
        <v>6.1891234163477797E-2</v>
      </c>
      <c r="GK466">
        <v>6.1799965945065601E-2</v>
      </c>
      <c r="GL466">
        <v>5.5597089531071203E-2</v>
      </c>
      <c r="GM466">
        <v>0.113965119773788</v>
      </c>
      <c r="GN466">
        <v>8.4021055680006798E-2</v>
      </c>
      <c r="GO466">
        <v>7.4443286168691905E-2</v>
      </c>
      <c r="GP466">
        <v>2.3722484599034501E-2</v>
      </c>
      <c r="GQ466">
        <v>0.20459342379690901</v>
      </c>
      <c r="GR466">
        <v>0.20930912841209101</v>
      </c>
      <c r="GS466">
        <v>4.4041362825201803E-2</v>
      </c>
      <c r="GT466">
        <v>3.2321498994040597E-2</v>
      </c>
      <c r="GU466">
        <v>2.4537229684056298E-2</v>
      </c>
      <c r="GV466">
        <v>8.5845174339345395E-2</v>
      </c>
      <c r="GW466">
        <v>0.10980655687521799</v>
      </c>
      <c r="GX466">
        <v>8.9745385845294096E-2</v>
      </c>
      <c r="GY466">
        <v>5.4182794419117497E-2</v>
      </c>
      <c r="GZ466">
        <v>5.3767920913795599E-2</v>
      </c>
      <c r="HA466">
        <v>4.3732602409318798E-3</v>
      </c>
      <c r="HB466">
        <v>0.140749543994938</v>
      </c>
      <c r="HC466">
        <v>2.6525978350693199E-2</v>
      </c>
      <c r="HD466">
        <v>0.42739354553210701</v>
      </c>
      <c r="HE466">
        <v>0.11526266735423001</v>
      </c>
      <c r="HF466">
        <v>0.232275728040538</v>
      </c>
      <c r="HG466">
        <v>0.230939677134506</v>
      </c>
      <c r="HH466">
        <v>0.22163761372430599</v>
      </c>
      <c r="HI466">
        <v>0.38313108001045199</v>
      </c>
      <c r="HJ466">
        <v>6.72523650791573E-2</v>
      </c>
      <c r="HK466">
        <v>0.32437288406389603</v>
      </c>
      <c r="HL466">
        <v>0.33110065866199001</v>
      </c>
      <c r="HM466">
        <v>0.403748460411823</v>
      </c>
      <c r="HN466">
        <v>0.28904092213639998</v>
      </c>
      <c r="HO466">
        <v>9.0828988299734695E-2</v>
      </c>
      <c r="HP466">
        <v>1.1637476018920301E-3</v>
      </c>
      <c r="HQ466">
        <v>0.108890894538032</v>
      </c>
      <c r="HR466">
        <v>0.41890647276987603</v>
      </c>
      <c r="HS466">
        <v>6.9165674147856696E-2</v>
      </c>
      <c r="HT466">
        <v>3.81741248300013E-3</v>
      </c>
      <c r="HU466">
        <v>0.52678023272268903</v>
      </c>
      <c r="HV466">
        <v>0.43126669379527</v>
      </c>
      <c r="HW466">
        <v>0.51362988961436096</v>
      </c>
      <c r="HX466">
        <v>6.8704396792859501E-2</v>
      </c>
      <c r="HY466">
        <v>0.11957971669087999</v>
      </c>
      <c r="HZ466">
        <v>4.2028339171733597E-2</v>
      </c>
      <c r="IA466">
        <v>0.276620126688013</v>
      </c>
      <c r="IB466">
        <v>0.20795657521894301</v>
      </c>
      <c r="IC466">
        <v>0.221900516772775</v>
      </c>
      <c r="ID466">
        <v>0.14934307242560799</v>
      </c>
      <c r="IE466">
        <v>5.6272935474427001E-2</v>
      </c>
      <c r="IF466">
        <v>9.0357448171476507E-2</v>
      </c>
      <c r="IG466">
        <v>8.3785081574896197E-2</v>
      </c>
      <c r="IH466">
        <v>0.23509419838551801</v>
      </c>
      <c r="II466">
        <v>6.5073317114651502E-2</v>
      </c>
      <c r="IJ466">
        <v>9.0399391406897595E-2</v>
      </c>
      <c r="IK466">
        <v>0.18156792063909299</v>
      </c>
      <c r="IL466">
        <v>7.7800902540362104E-3</v>
      </c>
      <c r="IM466">
        <v>7.3449776961034705E-2</v>
      </c>
      <c r="IN466">
        <v>8.2080054903390307E-2</v>
      </c>
      <c r="IO466">
        <v>0.205634409976159</v>
      </c>
      <c r="IP466">
        <v>9.5003268616786901E-2</v>
      </c>
      <c r="IQ466">
        <v>0.104045531341908</v>
      </c>
      <c r="IR466">
        <v>9.6138085311784596E-2</v>
      </c>
      <c r="IS466">
        <v>0.31118414193289401</v>
      </c>
      <c r="IT466">
        <v>0.10204999513789</v>
      </c>
      <c r="IU466">
        <v>3.8809022344369302E-2</v>
      </c>
      <c r="IV466">
        <v>0.18057485242117799</v>
      </c>
      <c r="IW466">
        <v>0.101521317551849</v>
      </c>
      <c r="IX466">
        <v>9.1234743153530001E-2</v>
      </c>
      <c r="IY466">
        <v>0.140574682664967</v>
      </c>
      <c r="IZ466">
        <v>0.125318425670532</v>
      </c>
      <c r="JA466">
        <v>0.18015186546440701</v>
      </c>
      <c r="JB466">
        <v>8.2073792473207896E-2</v>
      </c>
      <c r="JC466">
        <v>2.0704120895908999E-2</v>
      </c>
      <c r="JD466">
        <v>0.16504186827997699</v>
      </c>
      <c r="JE466">
        <v>0.16385800639175299</v>
      </c>
      <c r="JF466">
        <v>0.17620229796895201</v>
      </c>
      <c r="JG466">
        <v>0.17735793387575</v>
      </c>
      <c r="JH466">
        <v>8.7451394801903407E-2</v>
      </c>
      <c r="JI466">
        <v>1.1316739492820201E-2</v>
      </c>
      <c r="JJ466">
        <v>1.68855566140017E-2</v>
      </c>
      <c r="JK466">
        <v>8.59080806319239E-2</v>
      </c>
      <c r="JL466">
        <v>0.30131018260778403</v>
      </c>
      <c r="JM466">
        <v>0.37775443449294099</v>
      </c>
      <c r="JN466">
        <v>0.20309768355475299</v>
      </c>
      <c r="JO466">
        <v>0.356216171870749</v>
      </c>
      <c r="JP466">
        <v>0.41840823286920997</v>
      </c>
      <c r="JQ466">
        <v>0.103063508308011</v>
      </c>
    </row>
    <row r="467" spans="1:277" x14ac:dyDescent="0.45">
      <c r="A467">
        <v>6738281.25</v>
      </c>
      <c r="B467">
        <v>0.2327331275026</v>
      </c>
      <c r="C467">
        <v>4.2780990262532001E-2</v>
      </c>
      <c r="D467">
        <v>1.7971941509979099E-2</v>
      </c>
      <c r="E467">
        <v>2.2792520685935298E-2</v>
      </c>
      <c r="F467">
        <v>0.21909720852537701</v>
      </c>
      <c r="G467">
        <v>2.0086452451569699E-2</v>
      </c>
      <c r="H467">
        <v>9.5819636429126803E-3</v>
      </c>
      <c r="I467">
        <v>4.2215054550879497E-2</v>
      </c>
      <c r="J467">
        <v>1.6757986376445901E-2</v>
      </c>
      <c r="K467">
        <v>0.18170735000435201</v>
      </c>
      <c r="L467">
        <v>5.6036598429497403E-2</v>
      </c>
      <c r="M467">
        <v>5.0451563920754797E-2</v>
      </c>
      <c r="N467">
        <v>6.6867314459352997E-2</v>
      </c>
      <c r="O467">
        <v>6.3865336062437397E-2</v>
      </c>
      <c r="P467">
        <v>0.14436881380069999</v>
      </c>
      <c r="Q467">
        <v>4.0048234958728501E-2</v>
      </c>
      <c r="R467">
        <v>1.4963492865897401E-2</v>
      </c>
      <c r="S467">
        <v>6.6897296554646298E-3</v>
      </c>
      <c r="T467">
        <v>2.5645459958366101E-2</v>
      </c>
      <c r="U467">
        <v>1.0155475502634599E-2</v>
      </c>
      <c r="V467">
        <v>0.25072697290046198</v>
      </c>
      <c r="W467">
        <v>0.17779728151628801</v>
      </c>
      <c r="X467">
        <v>1.5707586515382801E-2</v>
      </c>
      <c r="Y467">
        <v>0.24306896346336199</v>
      </c>
      <c r="Z467">
        <v>0.26948254498234497</v>
      </c>
      <c r="AA467">
        <v>0.102650584261316</v>
      </c>
      <c r="AB467">
        <v>0.36238004928977202</v>
      </c>
      <c r="AC467">
        <v>0.101311415014547</v>
      </c>
      <c r="AD467">
        <v>0.14487312313624701</v>
      </c>
      <c r="AE467">
        <v>2.3462993722376299E-2</v>
      </c>
      <c r="AF467">
        <v>4.8118790508160703E-2</v>
      </c>
      <c r="AG467">
        <v>0.26291030271117599</v>
      </c>
      <c r="AH467">
        <v>0.18731646961843701</v>
      </c>
      <c r="AI467">
        <v>0.154411076916287</v>
      </c>
      <c r="AJ467">
        <v>0.28568632907564601</v>
      </c>
      <c r="AK467">
        <v>9.4112198512968495E-2</v>
      </c>
      <c r="AL467">
        <v>0.189577665258477</v>
      </c>
      <c r="AM467">
        <v>4.2265910995920399E-2</v>
      </c>
      <c r="AN467">
        <v>2.4729786333037001E-2</v>
      </c>
      <c r="AO467">
        <v>9.8760063381920504E-2</v>
      </c>
      <c r="AP467">
        <v>3.99214256457818E-2</v>
      </c>
      <c r="AQ467">
        <v>0.25368087128254702</v>
      </c>
      <c r="AR467">
        <v>0.33628754103840702</v>
      </c>
      <c r="AS467">
        <v>0.255989094744907</v>
      </c>
      <c r="AT467">
        <v>0.21853053038415199</v>
      </c>
      <c r="AU467">
        <v>0.66239244605944103</v>
      </c>
      <c r="AV467">
        <v>2.2425001336885499E-2</v>
      </c>
      <c r="AW467">
        <v>0.10911062725022599</v>
      </c>
      <c r="AX467">
        <v>2.4798228947129901E-2</v>
      </c>
      <c r="AY467">
        <v>7.83617663623703E-2</v>
      </c>
      <c r="AZ467">
        <v>4.1754998077627697E-2</v>
      </c>
      <c r="BA467">
        <v>0.22892050119358501</v>
      </c>
      <c r="BB467">
        <v>5.5767839586932703E-2</v>
      </c>
      <c r="BC467">
        <v>6.1563024937626498E-2</v>
      </c>
      <c r="BD467">
        <v>4.4094715951235097E-2</v>
      </c>
      <c r="BE467">
        <v>0.63314553452331002</v>
      </c>
      <c r="BF467">
        <v>6.2754147841666302E-2</v>
      </c>
      <c r="BG467">
        <v>1.5637389101246799E-3</v>
      </c>
      <c r="BH467">
        <v>0.13889933508847599</v>
      </c>
      <c r="BI467">
        <v>6.8363226644538394E-2</v>
      </c>
      <c r="BJ467">
        <v>0.21572314987653601</v>
      </c>
      <c r="BK467">
        <v>4.0270461504915804E-3</v>
      </c>
      <c r="BL467">
        <v>0.57638189228386705</v>
      </c>
      <c r="BM467">
        <v>0.51819515354891199</v>
      </c>
      <c r="BN467">
        <v>0.26856122005226202</v>
      </c>
      <c r="BO467">
        <v>0.19254918569718199</v>
      </c>
      <c r="BP467">
        <v>3.0722656748671199E-3</v>
      </c>
      <c r="BQ467">
        <v>0.13360448378460901</v>
      </c>
      <c r="BR467">
        <v>0.112093188118242</v>
      </c>
      <c r="BS467">
        <v>0.14265798808742999</v>
      </c>
      <c r="BT467">
        <v>2.8333272800254002E-2</v>
      </c>
      <c r="BU467">
        <v>0.23942811136706901</v>
      </c>
      <c r="BV467">
        <v>8.4988242769640898E-2</v>
      </c>
      <c r="BW467">
        <v>2.2588677630245E-2</v>
      </c>
      <c r="BX467">
        <v>0.25974055720681899</v>
      </c>
      <c r="BY467">
        <v>0.68139296939123695</v>
      </c>
      <c r="BZ467">
        <v>8.7896388915141704E-2</v>
      </c>
      <c r="CA467">
        <v>0.135202931516852</v>
      </c>
      <c r="CB467">
        <v>0.37215280468990403</v>
      </c>
      <c r="CC467">
        <v>6.6663552731610398E-2</v>
      </c>
      <c r="CD467">
        <v>5.9029781627740897E-2</v>
      </c>
      <c r="CE467">
        <v>3.82104929780597E-4</v>
      </c>
      <c r="CF467">
        <v>0.359496337904818</v>
      </c>
      <c r="CG467">
        <v>0.41935631226049302</v>
      </c>
      <c r="CH467">
        <v>0.303061251536273</v>
      </c>
      <c r="CI467">
        <v>0.194453528212712</v>
      </c>
      <c r="CJ467">
        <v>0.12784823642770499</v>
      </c>
      <c r="CK467">
        <v>0.32592408106017801</v>
      </c>
      <c r="CL467">
        <v>0.29319109386057401</v>
      </c>
      <c r="CM467">
        <v>7.8270811609156998E-2</v>
      </c>
      <c r="CN467">
        <v>3.3947877320893702E-2</v>
      </c>
      <c r="CO467">
        <v>0.15145266109011199</v>
      </c>
      <c r="CP467">
        <v>0.14021807173366199</v>
      </c>
      <c r="CQ467">
        <v>0.134620155679752</v>
      </c>
      <c r="CR467">
        <v>1.78068706751527E-2</v>
      </c>
      <c r="CS467">
        <v>2.1923068124860501E-2</v>
      </c>
      <c r="CT467">
        <v>0.222868917720666</v>
      </c>
      <c r="CU467">
        <v>0.12629949618060901</v>
      </c>
      <c r="CV467">
        <v>3.4696400247078603E-2</v>
      </c>
      <c r="CW467">
        <v>4.9765269567233501E-3</v>
      </c>
      <c r="CX467">
        <v>9.4282324052988101E-2</v>
      </c>
      <c r="CY467">
        <v>0.111979776892699</v>
      </c>
      <c r="CZ467">
        <v>4.0892897162344399E-2</v>
      </c>
      <c r="DA467">
        <v>0.25693740354168398</v>
      </c>
      <c r="DB467">
        <v>0.111556769231495</v>
      </c>
      <c r="DC467">
        <v>0.14812668809526</v>
      </c>
      <c r="DD467">
        <v>0.14146147343868901</v>
      </c>
      <c r="DE467">
        <v>8.4624563138250605E-2</v>
      </c>
      <c r="DF467">
        <v>5.1330457203445999E-2</v>
      </c>
      <c r="DG467">
        <v>6.7922972156837194E-2</v>
      </c>
      <c r="DH467">
        <v>0.105412307010261</v>
      </c>
      <c r="DI467">
        <v>7.6838581944455406E-2</v>
      </c>
      <c r="DJ467">
        <v>0.105955751541742</v>
      </c>
      <c r="DK467">
        <v>0.123421535685186</v>
      </c>
      <c r="DL467">
        <v>5.7754199093254001E-2</v>
      </c>
      <c r="DM467">
        <v>6.6283414601057402E-3</v>
      </c>
      <c r="DN467">
        <v>0.15011764109685899</v>
      </c>
      <c r="DO467">
        <v>2.33740817444585E-2</v>
      </c>
      <c r="DP467">
        <v>5.71422619561631E-2</v>
      </c>
      <c r="DQ467">
        <v>0.17861260842688501</v>
      </c>
      <c r="DR467">
        <v>0.27109418412810399</v>
      </c>
      <c r="DS467">
        <v>0.21735342601042201</v>
      </c>
      <c r="DT467">
        <v>0.25079212315111499</v>
      </c>
      <c r="DU467">
        <v>0.40090977610424799</v>
      </c>
      <c r="DV467">
        <v>0.29690257647551999</v>
      </c>
      <c r="DW467">
        <v>6.71782170011615E-2</v>
      </c>
      <c r="DX467">
        <v>2.1549685342271901E-2</v>
      </c>
      <c r="DY467">
        <v>8.9914355795694095E-2</v>
      </c>
      <c r="DZ467">
        <v>0.22636869297963799</v>
      </c>
      <c r="EA467">
        <v>2.7735119889730701E-2</v>
      </c>
      <c r="EB467">
        <v>3.37870882013908E-2</v>
      </c>
      <c r="EC467">
        <v>0.264729006421762</v>
      </c>
      <c r="ED467">
        <v>0.120988504380127</v>
      </c>
      <c r="EE467">
        <v>8.4970214071444602E-2</v>
      </c>
      <c r="EF467">
        <v>6.2486921345246402E-2</v>
      </c>
      <c r="EG467">
        <v>1.7231603920804001E-3</v>
      </c>
      <c r="EH467">
        <v>8.5048999308992901E-2</v>
      </c>
      <c r="EI467">
        <v>6.4953499730041803E-2</v>
      </c>
      <c r="EJ467">
        <v>0.26875734413413099</v>
      </c>
      <c r="EK467">
        <v>5.2161461568290698E-2</v>
      </c>
      <c r="EL467">
        <v>0.17475933694985099</v>
      </c>
      <c r="EM467">
        <v>1.41320447841723E-2</v>
      </c>
      <c r="EN467">
        <v>0.30465430717643699</v>
      </c>
      <c r="EO467">
        <v>0.162246872818057</v>
      </c>
      <c r="EP467">
        <v>0.209629433977774</v>
      </c>
      <c r="EQ467">
        <v>8.7738611903483602E-2</v>
      </c>
      <c r="ER467">
        <v>0.19143788958069199</v>
      </c>
      <c r="ES467">
        <v>0.158011220200789</v>
      </c>
      <c r="ET467">
        <v>2.2901350647960599E-2</v>
      </c>
      <c r="EU467">
        <v>2.0242356922535301E-2</v>
      </c>
      <c r="EV467">
        <v>6.3253841565946406E-2</v>
      </c>
      <c r="EW467">
        <v>7.0108392509516101E-2</v>
      </c>
      <c r="EX467">
        <v>3.7766095132374E-2</v>
      </c>
      <c r="EY467">
        <v>0.25013202118713601</v>
      </c>
      <c r="EZ467">
        <v>0.49066840933754002</v>
      </c>
      <c r="FA467">
        <v>6.7888033102294895E-2</v>
      </c>
      <c r="FB467">
        <v>2.7687149270264898E-2</v>
      </c>
      <c r="FC467">
        <v>0.14881540842414501</v>
      </c>
      <c r="FD467">
        <v>0.22838941079979999</v>
      </c>
      <c r="FE467">
        <v>1.40829324361631E-2</v>
      </c>
      <c r="FF467">
        <v>8.9687448495793902E-3</v>
      </c>
      <c r="FG467">
        <v>0.15639481308113801</v>
      </c>
      <c r="FH467">
        <v>5.11786455308108E-2</v>
      </c>
      <c r="FI467">
        <v>6.5460194648626902E-2</v>
      </c>
      <c r="FJ467">
        <v>0.31850984210319599</v>
      </c>
      <c r="FK467">
        <v>0.10970243152886899</v>
      </c>
      <c r="FL467">
        <v>2.4398888951853701E-3</v>
      </c>
      <c r="FM467">
        <v>6.67367008845315E-2</v>
      </c>
      <c r="FN467">
        <v>0.15073394833607101</v>
      </c>
      <c r="FO467">
        <v>7.2236469795813399E-2</v>
      </c>
      <c r="FP467">
        <v>3.3036225838951001E-2</v>
      </c>
      <c r="FQ467">
        <v>3.7317788323333302E-2</v>
      </c>
      <c r="FR467">
        <v>0.136849469537796</v>
      </c>
      <c r="FS467">
        <v>0.13590435035777301</v>
      </c>
      <c r="FT467">
        <v>3.6776311064048703E-2</v>
      </c>
      <c r="FU467">
        <v>1.34449740664923E-2</v>
      </c>
      <c r="FV467">
        <v>2.2013877234212598E-2</v>
      </c>
      <c r="FW467">
        <v>9.6723574913699595E-2</v>
      </c>
      <c r="FX467">
        <v>8.48943871993184E-3</v>
      </c>
      <c r="FY467">
        <v>0.13441367729853099</v>
      </c>
      <c r="FZ467">
        <v>9.7767681448237401E-2</v>
      </c>
      <c r="GA467">
        <v>0.12352206161238299</v>
      </c>
      <c r="GB467">
        <v>8.7047483363121098E-2</v>
      </c>
      <c r="GC467">
        <v>8.4676936567383898E-2</v>
      </c>
      <c r="GD467">
        <v>5.6601256558246001E-2</v>
      </c>
      <c r="GE467">
        <v>0.16939414677731099</v>
      </c>
      <c r="GF467">
        <v>0.101333424675246</v>
      </c>
      <c r="GG467">
        <v>0.14299937298701701</v>
      </c>
      <c r="GH467">
        <v>0.102694278295639</v>
      </c>
      <c r="GI467">
        <v>0.22017346575535601</v>
      </c>
      <c r="GJ467">
        <v>4.8165674517449998E-2</v>
      </c>
      <c r="GK467">
        <v>1.54662612411025E-3</v>
      </c>
      <c r="GL467">
        <v>0.179020386818111</v>
      </c>
      <c r="GM467">
        <v>2.52619037534682E-2</v>
      </c>
      <c r="GN467">
        <v>6.8654686534094997E-2</v>
      </c>
      <c r="GO467">
        <v>0.27747569280544998</v>
      </c>
      <c r="GP467">
        <v>0.29413585933435099</v>
      </c>
      <c r="GQ467">
        <v>0.10734385267117599</v>
      </c>
      <c r="GR467">
        <v>0.101259554946025</v>
      </c>
      <c r="GS467">
        <v>2.1384735002116699E-3</v>
      </c>
      <c r="GT467">
        <v>4.8625023448439298E-3</v>
      </c>
      <c r="GU467">
        <v>5.4321744008192204E-3</v>
      </c>
      <c r="GV467">
        <v>8.5177737076306104E-2</v>
      </c>
      <c r="GW467">
        <v>5.6614179549722699E-2</v>
      </c>
      <c r="GX467">
        <v>0.19035110964704899</v>
      </c>
      <c r="GY467">
        <v>0.138116564839601</v>
      </c>
      <c r="GZ467">
        <v>1.9661436548950202E-3</v>
      </c>
      <c r="HA467">
        <v>7.0333488774909003E-3</v>
      </c>
      <c r="HB467">
        <v>4.9502884772394999E-2</v>
      </c>
      <c r="HC467">
        <v>7.1491989141305903E-2</v>
      </c>
      <c r="HD467">
        <v>0.19445052004663099</v>
      </c>
      <c r="HE467">
        <v>0.15831953996942799</v>
      </c>
      <c r="HF467">
        <v>0.34547200512864201</v>
      </c>
      <c r="HG467">
        <v>0.210445843518756</v>
      </c>
      <c r="HH467">
        <v>4.7416064272465398E-2</v>
      </c>
      <c r="HI467">
        <v>9.1464475868051603E-3</v>
      </c>
      <c r="HJ467">
        <v>2.6203440216857998E-2</v>
      </c>
      <c r="HK467">
        <v>0.20427570837654799</v>
      </c>
      <c r="HL467">
        <v>0.17568409901677101</v>
      </c>
      <c r="HM467">
        <v>0.26737509004389298</v>
      </c>
      <c r="HN467">
        <v>0.31084662700989701</v>
      </c>
      <c r="HO467">
        <v>0.16493559397945101</v>
      </c>
      <c r="HP467">
        <v>7.4678095125825905E-2</v>
      </c>
      <c r="HQ467">
        <v>0.20752903988257301</v>
      </c>
      <c r="HR467">
        <v>0.123171125658213</v>
      </c>
      <c r="HS467">
        <v>0.16700194205163299</v>
      </c>
      <c r="HT467">
        <v>5.2579541352376198E-2</v>
      </c>
      <c r="HU467">
        <v>0.50493737224114399</v>
      </c>
      <c r="HV467">
        <v>0.494836040424877</v>
      </c>
      <c r="HW467">
        <v>0.420856994487388</v>
      </c>
      <c r="HX467">
        <v>0.206869824880031</v>
      </c>
      <c r="HY467">
        <v>8.3733594545638307E-2</v>
      </c>
      <c r="HZ467">
        <v>6.7812071424210196E-2</v>
      </c>
      <c r="IA467">
        <v>0.29764035679041201</v>
      </c>
      <c r="IB467">
        <v>7.8363428824097303E-2</v>
      </c>
      <c r="IC467">
        <v>4.9189621841741298E-2</v>
      </c>
      <c r="ID467">
        <v>0.10883573997222</v>
      </c>
      <c r="IE467">
        <v>6.4384264854602496E-2</v>
      </c>
      <c r="IF467">
        <v>0.24948890478049801</v>
      </c>
      <c r="IG467">
        <v>0.13005236524774</v>
      </c>
      <c r="IH467">
        <v>0.53350850881954803</v>
      </c>
      <c r="II467">
        <v>2.1750670646256999E-2</v>
      </c>
      <c r="IJ467">
        <v>0.13958401603859399</v>
      </c>
      <c r="IK467">
        <v>4.0768638552181803E-2</v>
      </c>
      <c r="IL467">
        <v>3.70103389511095E-3</v>
      </c>
      <c r="IM467">
        <v>0.20391307597036601</v>
      </c>
      <c r="IN467">
        <v>0.18661856031738</v>
      </c>
      <c r="IO467">
        <v>0.113271736550431</v>
      </c>
      <c r="IP467">
        <v>0.238065814951677</v>
      </c>
      <c r="IQ467">
        <v>0.111839802051236</v>
      </c>
      <c r="IR467">
        <v>4.2834583261434502E-2</v>
      </c>
      <c r="IS467">
        <v>0.107442854340338</v>
      </c>
      <c r="IT467">
        <v>1.44659168187346E-2</v>
      </c>
      <c r="IU467">
        <v>3.6434232977323601E-2</v>
      </c>
      <c r="IV467">
        <v>3.6311087323861499E-2</v>
      </c>
      <c r="IW467">
        <v>0.16782177809278301</v>
      </c>
      <c r="IX467">
        <v>2.6720269876759298E-3</v>
      </c>
      <c r="IY467">
        <v>0.15695880717447599</v>
      </c>
      <c r="IZ467">
        <v>9.7393802287699796E-2</v>
      </c>
      <c r="JA467">
        <v>6.0777757083991898E-2</v>
      </c>
      <c r="JB467">
        <v>0.13562677001958101</v>
      </c>
      <c r="JC467">
        <v>7.3101239587941597E-2</v>
      </c>
      <c r="JD467">
        <v>0.27542928111173498</v>
      </c>
      <c r="JE467">
        <v>9.7305379635588399E-2</v>
      </c>
      <c r="JF467">
        <v>7.4955879975488193E-2</v>
      </c>
      <c r="JG467">
        <v>1.92790004589143E-2</v>
      </c>
      <c r="JH467">
        <v>6.4997621889337595E-2</v>
      </c>
      <c r="JI467">
        <v>1.30462312933747E-2</v>
      </c>
      <c r="JJ467">
        <v>4.4599538117678902E-2</v>
      </c>
      <c r="JK467">
        <v>0.13297341699020701</v>
      </c>
      <c r="JL467">
        <v>0.375347148145938</v>
      </c>
      <c r="JM467">
        <v>0.294349782461717</v>
      </c>
      <c r="JN467">
        <v>0.32099300967003003</v>
      </c>
      <c r="JO467">
        <v>0.46139863054145502</v>
      </c>
      <c r="JP467">
        <v>0.31988963186316299</v>
      </c>
      <c r="JQ467">
        <v>0.12909874716242001</v>
      </c>
    </row>
    <row r="468" spans="1:277" x14ac:dyDescent="0.45">
      <c r="A468">
        <v>6796875</v>
      </c>
      <c r="B468">
        <v>0.27332628909968898</v>
      </c>
      <c r="C468">
        <v>0.217619747348413</v>
      </c>
      <c r="D468">
        <v>0.12313327163230101</v>
      </c>
      <c r="E468">
        <v>2.2751073758020601E-2</v>
      </c>
      <c r="F468">
        <v>0.22337659989313899</v>
      </c>
      <c r="G468">
        <v>0.13217864533703599</v>
      </c>
      <c r="H468">
        <v>0.1010069445254</v>
      </c>
      <c r="I468" s="1">
        <v>4.1100426208297499E-5</v>
      </c>
      <c r="J468">
        <v>3.23323075601598E-3</v>
      </c>
      <c r="K468">
        <v>0.35071251739322401</v>
      </c>
      <c r="L468">
        <v>6.4716653728368295E-2</v>
      </c>
      <c r="M468">
        <v>0.35413140561701401</v>
      </c>
      <c r="N468">
        <v>0.19255649569007599</v>
      </c>
      <c r="O468">
        <v>7.8336417997841107E-2</v>
      </c>
      <c r="P468">
        <v>3.2400538752894899E-2</v>
      </c>
      <c r="Q468">
        <v>0.16909415499534999</v>
      </c>
      <c r="R468">
        <v>2.95877420347943E-2</v>
      </c>
      <c r="S468">
        <v>0.14489894798695099</v>
      </c>
      <c r="T468">
        <v>0.213761839440018</v>
      </c>
      <c r="U468">
        <v>1.4152636654430201E-2</v>
      </c>
      <c r="V468">
        <v>2.32555325525374E-2</v>
      </c>
      <c r="W468">
        <v>0.36554335768726698</v>
      </c>
      <c r="X468">
        <v>2.9969676931590201E-2</v>
      </c>
      <c r="Y468">
        <v>0.47084909234479699</v>
      </c>
      <c r="Z468">
        <v>0.26418892731801202</v>
      </c>
      <c r="AA468">
        <v>0.30201002991967002</v>
      </c>
      <c r="AB468">
        <v>0.42143379678557602</v>
      </c>
      <c r="AC468">
        <v>0.36193697513762801</v>
      </c>
      <c r="AD468">
        <v>0.20355962122221499</v>
      </c>
      <c r="AE468">
        <v>2.57973604333268E-2</v>
      </c>
      <c r="AF468">
        <v>8.0169917154295903E-2</v>
      </c>
      <c r="AG468">
        <v>0.15003585541315201</v>
      </c>
      <c r="AH468">
        <v>3.3385168350837401E-2</v>
      </c>
      <c r="AI468">
        <v>6.7458838595750595E-2</v>
      </c>
      <c r="AJ468">
        <v>0.274278664970383</v>
      </c>
      <c r="AK468">
        <v>6.3596787269083299E-2</v>
      </c>
      <c r="AL468">
        <v>7.5011963621341493E-2</v>
      </c>
      <c r="AM468">
        <v>0.19962482748200799</v>
      </c>
      <c r="AN468">
        <v>7.5786718538788503E-2</v>
      </c>
      <c r="AO468">
        <v>2.8431013010072999E-2</v>
      </c>
      <c r="AP468">
        <v>4.5583144991328303E-2</v>
      </c>
      <c r="AQ468">
        <v>0.41744449915371501</v>
      </c>
      <c r="AR468">
        <v>0.145728214427433</v>
      </c>
      <c r="AS468">
        <v>0.117056249210912</v>
      </c>
      <c r="AT468">
        <v>0.10836965927355</v>
      </c>
      <c r="AU468">
        <v>0.35721914855887699</v>
      </c>
      <c r="AV468">
        <v>0.170805726316485</v>
      </c>
      <c r="AW468">
        <v>0.12797382608799401</v>
      </c>
      <c r="AX468">
        <v>3.3479760237710099E-2</v>
      </c>
      <c r="AY468">
        <v>9.5174535296061194E-2</v>
      </c>
      <c r="AZ468">
        <v>5.2516298567849701E-2</v>
      </c>
      <c r="BA468">
        <v>4.4856454115001602E-2</v>
      </c>
      <c r="BB468">
        <v>0.14407790525455</v>
      </c>
      <c r="BC468">
        <v>0.100090869712238</v>
      </c>
      <c r="BD468">
        <v>0.115505303213962</v>
      </c>
      <c r="BE468">
        <v>0.491909338898944</v>
      </c>
      <c r="BF468">
        <v>5.8024929656896797E-2</v>
      </c>
      <c r="BG468">
        <v>2.3890858549721301E-2</v>
      </c>
      <c r="BH468">
        <v>1.13175686227365E-2</v>
      </c>
      <c r="BI468">
        <v>4.3360182780801303E-2</v>
      </c>
      <c r="BJ468">
        <v>0.182899182583382</v>
      </c>
      <c r="BK468">
        <v>4.2334725989286198E-2</v>
      </c>
      <c r="BL468">
        <v>0.65630798887282205</v>
      </c>
      <c r="BM468">
        <v>0.31827241113438698</v>
      </c>
      <c r="BN468">
        <v>0.29456674252420501</v>
      </c>
      <c r="BO468">
        <v>2.8733157861119699E-2</v>
      </c>
      <c r="BP468">
        <v>2.1235881362205399E-2</v>
      </c>
      <c r="BQ468">
        <v>0.21965745255080399</v>
      </c>
      <c r="BR468">
        <v>0.14844534569797399</v>
      </c>
      <c r="BS468">
        <v>8.7140669133155102E-2</v>
      </c>
      <c r="BT468">
        <v>6.9915353148994497E-2</v>
      </c>
      <c r="BU468">
        <v>5.6077454723652498E-2</v>
      </c>
      <c r="BV468">
        <v>0.11579140892654601</v>
      </c>
      <c r="BW468">
        <v>2.04960808549637E-2</v>
      </c>
      <c r="BX468">
        <v>5.6544599110494399E-2</v>
      </c>
      <c r="BY468">
        <v>0.52451728957919097</v>
      </c>
      <c r="BZ468">
        <v>3.6080750603046302E-2</v>
      </c>
      <c r="CA468">
        <v>6.3999612738042305E-2</v>
      </c>
      <c r="CB468">
        <v>0.26322914709690598</v>
      </c>
      <c r="CC468">
        <v>1.7629461939151801E-2</v>
      </c>
      <c r="CD468">
        <v>0.43737399474956401</v>
      </c>
      <c r="CE468">
        <v>1.3759523900004299E-2</v>
      </c>
      <c r="CF468">
        <v>9.0125429147454098E-2</v>
      </c>
      <c r="CG468">
        <v>0.19207655451401001</v>
      </c>
      <c r="CH468">
        <v>0.32222206457442198</v>
      </c>
      <c r="CI468">
        <v>0.105822946886166</v>
      </c>
      <c r="CJ468">
        <v>2.0061499489545599E-2</v>
      </c>
      <c r="CK468">
        <v>9.6464987811787195E-2</v>
      </c>
      <c r="CL468">
        <v>3.4965839532713802E-2</v>
      </c>
      <c r="CM468">
        <v>3.8946799421746899E-2</v>
      </c>
      <c r="CN468">
        <v>7.8213616399138305E-2</v>
      </c>
      <c r="CO468">
        <v>3.46171364778914E-2</v>
      </c>
      <c r="CP468">
        <v>5.5225992805817498E-2</v>
      </c>
      <c r="CQ468">
        <v>0.10689762701575301</v>
      </c>
      <c r="CR468">
        <v>1.11406177793031E-2</v>
      </c>
      <c r="CS468">
        <v>3.2779359455314599E-2</v>
      </c>
      <c r="CT468">
        <v>0.173565694026621</v>
      </c>
      <c r="CU468">
        <v>8.6154038769389402E-2</v>
      </c>
      <c r="CV468">
        <v>5.4124083341817397E-2</v>
      </c>
      <c r="CW468">
        <v>0.119188271560127</v>
      </c>
      <c r="CX468">
        <v>6.7602599693024498E-2</v>
      </c>
      <c r="CY468">
        <v>0.28358173072140103</v>
      </c>
      <c r="CZ468">
        <v>7.5178319097861504E-2</v>
      </c>
      <c r="DA468">
        <v>0.25134764428439599</v>
      </c>
      <c r="DB468">
        <v>5.37362170758574E-2</v>
      </c>
      <c r="DC468">
        <v>0.26342210055780801</v>
      </c>
      <c r="DD468">
        <v>0.212368803158135</v>
      </c>
      <c r="DE468">
        <v>7.7802259499932705E-2</v>
      </c>
      <c r="DF468">
        <v>8.50112653431392E-2</v>
      </c>
      <c r="DG468">
        <v>3.6017700444236002E-2</v>
      </c>
      <c r="DH468">
        <v>2.8804372496343201E-2</v>
      </c>
      <c r="DI468">
        <v>2.10923526146739E-2</v>
      </c>
      <c r="DJ468">
        <v>0.26152157096023498</v>
      </c>
      <c r="DK468">
        <v>2.5755434562968499E-2</v>
      </c>
      <c r="DL468">
        <v>2.92631400259055E-2</v>
      </c>
      <c r="DM468">
        <v>9.3885927975195599E-2</v>
      </c>
      <c r="DN468">
        <v>2.2114521946888101E-2</v>
      </c>
      <c r="DO468">
        <v>0.24904828379840899</v>
      </c>
      <c r="DP468">
        <v>5.3141878087697499E-2</v>
      </c>
      <c r="DQ468">
        <v>5.1230495591374201E-2</v>
      </c>
      <c r="DR468">
        <v>0.19492677099167399</v>
      </c>
      <c r="DS468">
        <v>9.6172720783793603E-2</v>
      </c>
      <c r="DT468">
        <v>0.164612388180092</v>
      </c>
      <c r="DU468">
        <v>0.22326574891296599</v>
      </c>
      <c r="DV468">
        <v>0.52529792669295805</v>
      </c>
      <c r="DW468">
        <v>8.9343685838879902E-2</v>
      </c>
      <c r="DX468">
        <v>2.0286928879659501E-2</v>
      </c>
      <c r="DY468">
        <v>6.2135618695959599E-2</v>
      </c>
      <c r="DZ468">
        <v>1.26262012666951E-2</v>
      </c>
      <c r="EA468">
        <v>0.15778981494596001</v>
      </c>
      <c r="EB468">
        <v>0.11443853256748</v>
      </c>
      <c r="EC468">
        <v>1.18945553935125E-2</v>
      </c>
      <c r="ED468">
        <v>0.14874032158883799</v>
      </c>
      <c r="EE468">
        <v>0.20727943071343199</v>
      </c>
      <c r="EF468">
        <v>8.8503471304259701E-2</v>
      </c>
      <c r="EG468">
        <v>7.6093087388560299E-2</v>
      </c>
      <c r="EH468">
        <v>7.9682142972069894E-2</v>
      </c>
      <c r="EI468">
        <v>5.4349044362607499E-2</v>
      </c>
      <c r="EJ468">
        <v>8.8507206560422103E-2</v>
      </c>
      <c r="EK468">
        <v>0.10255939952436401</v>
      </c>
      <c r="EL468">
        <v>9.8350905936274893E-2</v>
      </c>
      <c r="EM468">
        <v>4.2907383284087899E-2</v>
      </c>
      <c r="EN468">
        <v>3.5666264689801601E-2</v>
      </c>
      <c r="EO468">
        <v>0.133588200256059</v>
      </c>
      <c r="EP468">
        <v>6.8099203848651604E-2</v>
      </c>
      <c r="EQ468">
        <v>6.0016709210489197E-2</v>
      </c>
      <c r="ER468">
        <v>5.1136555834198502E-2</v>
      </c>
      <c r="ES468">
        <v>1.9965311040602E-2</v>
      </c>
      <c r="ET468">
        <v>2.1597794236806502E-2</v>
      </c>
      <c r="EU468">
        <v>7.7208644379743493E-2</v>
      </c>
      <c r="EV468">
        <v>7.7352103273853803E-3</v>
      </c>
      <c r="EW468">
        <v>2.98728783374206E-2</v>
      </c>
      <c r="EX468">
        <v>0.19270647889381901</v>
      </c>
      <c r="EY468">
        <v>0.27094236180906001</v>
      </c>
      <c r="EZ468">
        <v>0.107506761672069</v>
      </c>
      <c r="FA468">
        <v>4.22922046048275E-2</v>
      </c>
      <c r="FB468">
        <v>7.6268731419019506E-2</v>
      </c>
      <c r="FC468">
        <v>6.3347859855826694E-2</v>
      </c>
      <c r="FD468">
        <v>0.42427349560804001</v>
      </c>
      <c r="FE468">
        <v>1.20381617944027E-2</v>
      </c>
      <c r="FF468">
        <v>0.19406331317796299</v>
      </c>
      <c r="FG468">
        <v>0.235376602821221</v>
      </c>
      <c r="FH468">
        <v>1.6312117977723899E-2</v>
      </c>
      <c r="FI468">
        <v>6.5745643261596307E-2</v>
      </c>
      <c r="FJ468">
        <v>0.219573716976385</v>
      </c>
      <c r="FK468">
        <v>0.20825096819643801</v>
      </c>
      <c r="FL468">
        <v>0.228174137558808</v>
      </c>
      <c r="FM468">
        <v>3.5134826252490002E-3</v>
      </c>
      <c r="FN468">
        <v>0.19773039193235201</v>
      </c>
      <c r="FO468">
        <v>1.35421661281915E-2</v>
      </c>
      <c r="FP468">
        <v>4.9561926703079297E-3</v>
      </c>
      <c r="FQ468">
        <v>1.0700035593427601E-2</v>
      </c>
      <c r="FR468">
        <v>8.7289254632756996E-2</v>
      </c>
      <c r="FS468">
        <v>5.3494789665810401E-2</v>
      </c>
      <c r="FT468">
        <v>0.10056924497761</v>
      </c>
      <c r="FU468">
        <v>2.7540042660410199E-2</v>
      </c>
      <c r="FV468">
        <v>5.3461276342110203E-2</v>
      </c>
      <c r="FW468">
        <v>4.1897530380357102E-2</v>
      </c>
      <c r="FX468">
        <v>7.6552143735579101E-2</v>
      </c>
      <c r="FY468">
        <v>3.4226931857704097E-2</v>
      </c>
      <c r="FZ468">
        <v>0.31600498199738403</v>
      </c>
      <c r="GA468">
        <v>0.15250177706965801</v>
      </c>
      <c r="GB468">
        <v>8.7524702302815092E-3</v>
      </c>
      <c r="GC468">
        <v>5.5863057195369097E-2</v>
      </c>
      <c r="GD468">
        <v>2.0609050462223898E-2</v>
      </c>
      <c r="GE468">
        <v>5.19280322415233E-2</v>
      </c>
      <c r="GF468">
        <v>0.21947430959074901</v>
      </c>
      <c r="GG468">
        <v>7.4779696011391894E-2</v>
      </c>
      <c r="GH468">
        <v>3.43216246393123E-2</v>
      </c>
      <c r="GI468">
        <v>4.2535651319344503E-2</v>
      </c>
      <c r="GJ468">
        <v>3.77263697739166E-2</v>
      </c>
      <c r="GK468">
        <v>0.15868794091205499</v>
      </c>
      <c r="GL468">
        <v>0.132424130085776</v>
      </c>
      <c r="GM468">
        <v>0.108811142325862</v>
      </c>
      <c r="GN468">
        <v>4.6670268484123603E-2</v>
      </c>
      <c r="GO468">
        <v>0.11109449399271901</v>
      </c>
      <c r="GP468">
        <v>0.24467661552188399</v>
      </c>
      <c r="GQ468">
        <v>1.3347367842466699E-2</v>
      </c>
      <c r="GR468">
        <v>6.4976744971443498E-2</v>
      </c>
      <c r="GS468">
        <v>0.176987402929005</v>
      </c>
      <c r="GT468">
        <v>0.26761817091842299</v>
      </c>
      <c r="GU468">
        <v>0.119198691704203</v>
      </c>
      <c r="GV468">
        <v>7.9669798342622607E-3</v>
      </c>
      <c r="GW468">
        <v>6.4826680945216197E-4</v>
      </c>
      <c r="GX468">
        <v>0.219471783631391</v>
      </c>
      <c r="GY468">
        <v>0.104264768910956</v>
      </c>
      <c r="GZ468">
        <v>2.9177958177980599E-2</v>
      </c>
      <c r="HA468">
        <v>9.7473361097535405E-2</v>
      </c>
      <c r="HB468">
        <v>2.5806656793968801E-2</v>
      </c>
      <c r="HC468">
        <v>3.7234875885449797E-2</v>
      </c>
      <c r="HD468">
        <v>9.0459921303736895E-2</v>
      </c>
      <c r="HE468">
        <v>0.230480310617936</v>
      </c>
      <c r="HF468">
        <v>0.17586448115279599</v>
      </c>
      <c r="HG468">
        <v>0.14107793254519099</v>
      </c>
      <c r="HH468">
        <v>6.4776535481901001E-2</v>
      </c>
      <c r="HI468">
        <v>2.0614651291210598E-2</v>
      </c>
      <c r="HJ468">
        <v>8.5032028768673704E-2</v>
      </c>
      <c r="HK468">
        <v>8.1179689657532805E-2</v>
      </c>
      <c r="HL468">
        <v>4.3258697242535601E-2</v>
      </c>
      <c r="HM468">
        <v>0.20821137275883</v>
      </c>
      <c r="HN468">
        <v>7.9288785175546203E-2</v>
      </c>
      <c r="HO468">
        <v>9.9797440440478793E-2</v>
      </c>
      <c r="HP468">
        <v>5.6924557094998E-3</v>
      </c>
      <c r="HQ468">
        <v>6.8433335525474301E-2</v>
      </c>
      <c r="HR468">
        <v>2.2699459338049899E-2</v>
      </c>
      <c r="HS468">
        <v>0.45668089911080101</v>
      </c>
      <c r="HT468">
        <v>9.7813893762376203E-2</v>
      </c>
      <c r="HU468">
        <v>0.27144747133824998</v>
      </c>
      <c r="HV468">
        <v>0.15225655315011499</v>
      </c>
      <c r="HW468">
        <v>0.17649238499745301</v>
      </c>
      <c r="HX468">
        <v>0.214447774344035</v>
      </c>
      <c r="HY468">
        <v>0.142421594945667</v>
      </c>
      <c r="HZ468">
        <v>8.6773245482693204E-2</v>
      </c>
      <c r="IA468">
        <v>4.2481598389464303E-2</v>
      </c>
      <c r="IB468">
        <v>7.5838347562441899E-2</v>
      </c>
      <c r="IC468">
        <v>1.10067986974505E-2</v>
      </c>
      <c r="ID468">
        <v>2.3422369256356001E-2</v>
      </c>
      <c r="IE468">
        <v>0.19500700153979</v>
      </c>
      <c r="IF468">
        <v>0.12938027519393799</v>
      </c>
      <c r="IG468">
        <v>6.4163868116491704E-2</v>
      </c>
      <c r="IH468">
        <v>0.39448210885354201</v>
      </c>
      <c r="II468">
        <v>0.11069164229174</v>
      </c>
      <c r="IJ468">
        <v>0.21128212139861099</v>
      </c>
      <c r="IK468">
        <v>0.14831373014684601</v>
      </c>
      <c r="IL468">
        <v>6.1400745326568203E-2</v>
      </c>
      <c r="IM468">
        <v>1.1042584151753399E-2</v>
      </c>
      <c r="IN468">
        <v>6.13984419010907E-2</v>
      </c>
      <c r="IO468">
        <v>4.7256062625926201E-2</v>
      </c>
      <c r="IP468">
        <v>0.20360514982145</v>
      </c>
      <c r="IQ468">
        <v>0.2774558071596</v>
      </c>
      <c r="IR468">
        <v>0.11217357568873899</v>
      </c>
      <c r="IS468">
        <v>9.8633373212308906E-3</v>
      </c>
      <c r="IT468">
        <v>3.7715953443393499E-2</v>
      </c>
      <c r="IU468">
        <v>3.7806288642332903E-2</v>
      </c>
      <c r="IV468">
        <v>9.4387002809113996E-2</v>
      </c>
      <c r="IW468">
        <v>6.9879421174670001E-3</v>
      </c>
      <c r="IX468">
        <v>5.1422122061478497E-2</v>
      </c>
      <c r="IY468">
        <v>8.6226206123321297E-2</v>
      </c>
      <c r="IZ468">
        <v>0.14002393635918201</v>
      </c>
      <c r="JA468">
        <v>8.91750443710458E-2</v>
      </c>
      <c r="JB468">
        <v>0.19949782602465599</v>
      </c>
      <c r="JC468">
        <v>3.4974248455772301E-2</v>
      </c>
      <c r="JD468">
        <v>9.8109164897519002E-2</v>
      </c>
      <c r="JE468">
        <v>9.4200083870000201E-2</v>
      </c>
      <c r="JF468">
        <v>0.193671733667649</v>
      </c>
      <c r="JG468">
        <v>0.19427831340837101</v>
      </c>
      <c r="JH468">
        <v>7.3204040167064194E-2</v>
      </c>
      <c r="JI468">
        <v>3.23444171901845E-2</v>
      </c>
      <c r="JJ468">
        <v>0.33349010351514302</v>
      </c>
      <c r="JK468">
        <v>3.0956485483276099E-2</v>
      </c>
      <c r="JL468">
        <v>0.33807806760999998</v>
      </c>
      <c r="JM468">
        <v>0.106811496765193</v>
      </c>
      <c r="JN468">
        <v>4.7082967319294698E-2</v>
      </c>
      <c r="JO468">
        <v>0.154749694663397</v>
      </c>
      <c r="JP468">
        <v>9.8467073926845894E-2</v>
      </c>
      <c r="JQ468">
        <v>5.6078837664727897E-2</v>
      </c>
    </row>
    <row r="469" spans="1:277" x14ac:dyDescent="0.45">
      <c r="A469">
        <v>6855468.75</v>
      </c>
      <c r="B469">
        <v>0.190814723838517</v>
      </c>
      <c r="C469">
        <v>0.35119176122649798</v>
      </c>
      <c r="D469">
        <v>0.42087655175303801</v>
      </c>
      <c r="E469">
        <v>4.0234335992971597E-2</v>
      </c>
      <c r="F469">
        <v>2.1096517401062699E-2</v>
      </c>
      <c r="G469">
        <v>0.103638519140348</v>
      </c>
      <c r="H469">
        <v>3.2396959801922601E-2</v>
      </c>
      <c r="I469">
        <v>0.13417791254366199</v>
      </c>
      <c r="J469">
        <v>3.4990962755123201E-2</v>
      </c>
      <c r="K469">
        <v>0.10865596326450901</v>
      </c>
      <c r="L469">
        <v>9.6921795185954202E-2</v>
      </c>
      <c r="M469">
        <v>0.162286114199096</v>
      </c>
      <c r="N469">
        <v>0.52014934780727795</v>
      </c>
      <c r="O469">
        <v>9.4240587796832406E-2</v>
      </c>
      <c r="P469">
        <v>5.8815769694698199E-2</v>
      </c>
      <c r="Q469">
        <v>0.16446440972641599</v>
      </c>
      <c r="R469">
        <v>6.0063191855359001E-2</v>
      </c>
      <c r="S469">
        <v>0.23577682837351199</v>
      </c>
      <c r="T469">
        <v>2.4841300155065599E-2</v>
      </c>
      <c r="U469">
        <v>0.125540058823779</v>
      </c>
      <c r="V469">
        <v>0.133611966943536</v>
      </c>
      <c r="W469">
        <v>0.148010781512005</v>
      </c>
      <c r="X469">
        <v>6.6755122815037704E-2</v>
      </c>
      <c r="Y469">
        <v>0.180858454023653</v>
      </c>
      <c r="Z469">
        <v>0.247500997537943</v>
      </c>
      <c r="AA469">
        <v>0.172546096712829</v>
      </c>
      <c r="AB469">
        <v>0.296879401167983</v>
      </c>
      <c r="AC469">
        <v>0.46554369346389102</v>
      </c>
      <c r="AD469">
        <v>7.8207236260263699E-2</v>
      </c>
      <c r="AE469">
        <v>1.3972492695498599E-2</v>
      </c>
      <c r="AF469">
        <v>0.119746611728172</v>
      </c>
      <c r="AG469">
        <v>0.124791588684974</v>
      </c>
      <c r="AH469">
        <v>9.8435038055408E-2</v>
      </c>
      <c r="AI469">
        <v>5.4820255064877303E-2</v>
      </c>
      <c r="AJ469">
        <v>8.9207795671827697E-2</v>
      </c>
      <c r="AK469">
        <v>6.9679198745647805E-2</v>
      </c>
      <c r="AL469">
        <v>1.46931555910625E-2</v>
      </c>
      <c r="AM469">
        <v>0.31525718203856501</v>
      </c>
      <c r="AN469">
        <v>2.0183027128819E-2</v>
      </c>
      <c r="AO469">
        <v>0.13511185273722501</v>
      </c>
      <c r="AP469">
        <v>0.163976262123842</v>
      </c>
      <c r="AQ469">
        <v>0.40594473639662298</v>
      </c>
      <c r="AR469">
        <v>0.11973895936816099</v>
      </c>
      <c r="AS469">
        <v>3.7852560835631002E-2</v>
      </c>
      <c r="AT469">
        <v>0.40404985386857201</v>
      </c>
      <c r="AU469">
        <v>0.41954517950042702</v>
      </c>
      <c r="AV469">
        <v>0.211383042072702</v>
      </c>
      <c r="AW469">
        <v>9.5475097882141598E-3</v>
      </c>
      <c r="AX469">
        <v>0.22853691647757801</v>
      </c>
      <c r="AY469">
        <v>5.4049992959021499E-2</v>
      </c>
      <c r="AZ469">
        <v>9.9439155832326501E-2</v>
      </c>
      <c r="BA469">
        <v>6.3036893474097702E-2</v>
      </c>
      <c r="BB469">
        <v>4.7322706480259102E-2</v>
      </c>
      <c r="BC469">
        <v>0.18592449357986399</v>
      </c>
      <c r="BD469">
        <v>0.36564353025114699</v>
      </c>
      <c r="BE469">
        <v>0.283235707549369</v>
      </c>
      <c r="BF469">
        <v>2.7227276206373101E-2</v>
      </c>
      <c r="BG469">
        <v>5.3283694536315797E-2</v>
      </c>
      <c r="BH469">
        <v>0.20699491665702399</v>
      </c>
      <c r="BI469">
        <v>5.8921562441035101E-2</v>
      </c>
      <c r="BJ469">
        <v>6.5919961688449394E-2</v>
      </c>
      <c r="BK469">
        <v>2.8418856911368601E-2</v>
      </c>
      <c r="BL469">
        <v>0.14302658477427199</v>
      </c>
      <c r="BM469">
        <v>6.2304102873891001E-2</v>
      </c>
      <c r="BN469">
        <v>0.35966805365010202</v>
      </c>
      <c r="BO469">
        <v>0.15276865072064399</v>
      </c>
      <c r="BP469">
        <v>1.33241405575486E-3</v>
      </c>
      <c r="BQ469">
        <v>0.18157685165850601</v>
      </c>
      <c r="BR469">
        <v>0.21183332687123799</v>
      </c>
      <c r="BS469">
        <v>0.25977338615048601</v>
      </c>
      <c r="BT469">
        <v>5.5709150914169198E-2</v>
      </c>
      <c r="BU469">
        <v>2.1129747883060102E-2</v>
      </c>
      <c r="BV469">
        <v>0.14332404154202399</v>
      </c>
      <c r="BW469">
        <v>0.110770381969447</v>
      </c>
      <c r="BX469">
        <v>0.169213760510562</v>
      </c>
      <c r="BY469">
        <v>0.39513931572345701</v>
      </c>
      <c r="BZ469">
        <v>7.4165861371669806E-2</v>
      </c>
      <c r="CA469">
        <v>3.1139678628754101E-2</v>
      </c>
      <c r="CB469">
        <v>0.319344370985436</v>
      </c>
      <c r="CC469">
        <v>5.0239425339458202E-2</v>
      </c>
      <c r="CD469">
        <v>0.24145497126821999</v>
      </c>
      <c r="CE469">
        <v>1.05556820326527E-2</v>
      </c>
      <c r="CF469">
        <v>8.1687996474742799E-2</v>
      </c>
      <c r="CG469">
        <v>0.23158556769421099</v>
      </c>
      <c r="CH469">
        <v>0.28333199984695501</v>
      </c>
      <c r="CI469">
        <v>5.6692887533137899E-2</v>
      </c>
      <c r="CJ469">
        <v>4.4687287382654699E-2</v>
      </c>
      <c r="CK469">
        <v>9.4390610825023698E-3</v>
      </c>
      <c r="CL469">
        <v>7.1361537461540295E-2</v>
      </c>
      <c r="CM469">
        <v>0.149500452380573</v>
      </c>
      <c r="CN469">
        <v>2.1997810991122899E-2</v>
      </c>
      <c r="CO469">
        <v>0.15301454300843101</v>
      </c>
      <c r="CP469">
        <v>0.161992713167561</v>
      </c>
      <c r="CQ469">
        <v>6.2427448305128801E-2</v>
      </c>
      <c r="CR469">
        <v>1.14806898490481E-2</v>
      </c>
      <c r="CS469">
        <v>1.7818283849114099E-2</v>
      </c>
      <c r="CT469">
        <v>7.6379760297058799E-2</v>
      </c>
      <c r="CU469">
        <v>0.14871199496237</v>
      </c>
      <c r="CV469">
        <v>0.136194867432509</v>
      </c>
      <c r="CW469">
        <v>7.8280412770476392E-3</v>
      </c>
      <c r="CX469">
        <v>3.19882720869391E-2</v>
      </c>
      <c r="CY469">
        <v>0.12600390573252199</v>
      </c>
      <c r="CZ469">
        <v>8.0344279384547398E-2</v>
      </c>
      <c r="DA469">
        <v>3.6242637028746597E-2</v>
      </c>
      <c r="DB469">
        <v>0.210424867093569</v>
      </c>
      <c r="DC469">
        <v>0.28951563803121999</v>
      </c>
      <c r="DD469">
        <v>0.13688345616921899</v>
      </c>
      <c r="DE469">
        <v>0.13250936646969</v>
      </c>
      <c r="DF469">
        <v>3.8086137047194497E-2</v>
      </c>
      <c r="DG469">
        <v>1.51993385511263E-3</v>
      </c>
      <c r="DH469">
        <v>9.3072753941299102E-2</v>
      </c>
      <c r="DI469">
        <v>6.4270656139406898E-2</v>
      </c>
      <c r="DJ469">
        <v>5.1186427866727604E-3</v>
      </c>
      <c r="DK469">
        <v>4.4687840793534599E-2</v>
      </c>
      <c r="DL469">
        <v>1.7341627331844401E-2</v>
      </c>
      <c r="DM469">
        <v>0.33498489188004699</v>
      </c>
      <c r="DN469">
        <v>5.5976460175617401E-2</v>
      </c>
      <c r="DO469">
        <v>0.30317681812295799</v>
      </c>
      <c r="DP469">
        <v>0.38305393257478798</v>
      </c>
      <c r="DQ469">
        <v>5.9075524715001902E-2</v>
      </c>
      <c r="DR469">
        <v>0.374903837004467</v>
      </c>
      <c r="DS469">
        <v>9.6964211059380107E-2</v>
      </c>
      <c r="DT469">
        <v>0.13465285468023699</v>
      </c>
      <c r="DU469">
        <v>0.19588080391830001</v>
      </c>
      <c r="DV469">
        <v>7.9061172162282201E-2</v>
      </c>
      <c r="DW469">
        <v>6.0894613081217901E-2</v>
      </c>
      <c r="DX469">
        <v>6.9106405246169095E-2</v>
      </c>
      <c r="DY469">
        <v>4.88334663849026E-3</v>
      </c>
      <c r="DZ469">
        <v>0.10232070862822699</v>
      </c>
      <c r="EA469">
        <v>9.7531622018572905E-2</v>
      </c>
      <c r="EB469">
        <v>9.4040689578513401E-2</v>
      </c>
      <c r="EC469">
        <v>6.57526529656145E-2</v>
      </c>
      <c r="ED469">
        <v>0.39826271359033999</v>
      </c>
      <c r="EE469">
        <v>1.3384195672335101E-2</v>
      </c>
      <c r="EF469">
        <v>0.21809554824434901</v>
      </c>
      <c r="EG469">
        <v>0.27279339622614801</v>
      </c>
      <c r="EH469">
        <v>0.15116829570545001</v>
      </c>
      <c r="EI469">
        <v>0.103171134735193</v>
      </c>
      <c r="EJ469">
        <v>2.7483636748050301E-2</v>
      </c>
      <c r="EK469">
        <v>0.161419444780562</v>
      </c>
      <c r="EL469">
        <v>4.9060283147112103E-2</v>
      </c>
      <c r="EM469">
        <v>0.14569907075172001</v>
      </c>
      <c r="EN469">
        <v>1.2864176667333801E-2</v>
      </c>
      <c r="EO469">
        <v>0.14847860961845599</v>
      </c>
      <c r="EP469">
        <v>2.2834771042262701E-2</v>
      </c>
      <c r="EQ469">
        <v>4.9434459125888897E-2</v>
      </c>
      <c r="ER469">
        <v>0.16286789195138199</v>
      </c>
      <c r="ES469">
        <v>1.9363158635471399E-3</v>
      </c>
      <c r="ET469">
        <v>0.13382502617458999</v>
      </c>
      <c r="EU469">
        <v>4.7793946823177197E-2</v>
      </c>
      <c r="EV469">
        <v>0.30484070406755198</v>
      </c>
      <c r="EW469">
        <v>7.4033955200523598E-3</v>
      </c>
      <c r="EX469">
        <v>4.1501077743680299E-3</v>
      </c>
      <c r="EY469">
        <v>0.340606337530522</v>
      </c>
      <c r="EZ469">
        <v>8.5866074883955507E-2</v>
      </c>
      <c r="FA469">
        <v>0.11982371157659399</v>
      </c>
      <c r="FB469">
        <v>0.19364909944310399</v>
      </c>
      <c r="FC469">
        <v>2.4584252443052401E-2</v>
      </c>
      <c r="FD469">
        <v>0.12692591911439</v>
      </c>
      <c r="FE469">
        <v>3.7057094051706201E-2</v>
      </c>
      <c r="FF469">
        <v>0.180573532443182</v>
      </c>
      <c r="FG469">
        <v>4.1229362415135397E-2</v>
      </c>
      <c r="FH469">
        <v>7.4551021906912899E-3</v>
      </c>
      <c r="FI469">
        <v>7.2850287473081504E-2</v>
      </c>
      <c r="FJ469">
        <v>0.311269179295804</v>
      </c>
      <c r="FK469">
        <v>7.2203042915639504E-2</v>
      </c>
      <c r="FL469">
        <v>0.105405956171179</v>
      </c>
      <c r="FM469">
        <v>2.23232896411374E-2</v>
      </c>
      <c r="FN469">
        <v>0.13504443995967999</v>
      </c>
      <c r="FO469">
        <v>1.1814655290614399E-2</v>
      </c>
      <c r="FP469">
        <v>9.4691241302693498E-3</v>
      </c>
      <c r="FQ469">
        <v>7.5635038081594594E-2</v>
      </c>
      <c r="FR469">
        <v>9.5338374256148994E-2</v>
      </c>
      <c r="FS469">
        <v>1.24295361240157E-2</v>
      </c>
      <c r="FT469">
        <v>2.9927373265104001E-2</v>
      </c>
      <c r="FU469">
        <v>0.17118066797871001</v>
      </c>
      <c r="FV469">
        <v>4.6423398900048297E-2</v>
      </c>
      <c r="FW469">
        <v>7.0849560898267203E-2</v>
      </c>
      <c r="FX469">
        <v>0.148750775248292</v>
      </c>
      <c r="FY469">
        <v>6.8725979126208099E-3</v>
      </c>
      <c r="FZ469">
        <v>0.38887685651746301</v>
      </c>
      <c r="GA469">
        <v>0.103248236939047</v>
      </c>
      <c r="GB469">
        <v>2.2758960258351599E-2</v>
      </c>
      <c r="GC469">
        <v>0.15117829083206399</v>
      </c>
      <c r="GD469">
        <v>5.8877051362950197E-2</v>
      </c>
      <c r="GE469">
        <v>5.6702280927976002E-2</v>
      </c>
      <c r="GF469">
        <v>1.3883274250554301E-2</v>
      </c>
      <c r="GG469">
        <v>3.6308128868485799E-2</v>
      </c>
      <c r="GH469">
        <v>6.7382677570103799E-2</v>
      </c>
      <c r="GI469">
        <v>1.8583066038293398E-2</v>
      </c>
      <c r="GJ469">
        <v>0.11475274842576801</v>
      </c>
      <c r="GK469">
        <v>1.2018445115495101E-3</v>
      </c>
      <c r="GL469">
        <v>1.9942804735537799E-2</v>
      </c>
      <c r="GM469">
        <v>7.1450973213098096E-2</v>
      </c>
      <c r="GN469">
        <v>1.01769067671868E-2</v>
      </c>
      <c r="GO469">
        <v>4.3328655338729398E-3</v>
      </c>
      <c r="GP469">
        <v>0.41190359162714502</v>
      </c>
      <c r="GQ469">
        <v>3.49059824137088E-3</v>
      </c>
      <c r="GR469">
        <v>2.3519471976108501E-3</v>
      </c>
      <c r="GS469">
        <v>0.214755533799251</v>
      </c>
      <c r="GT469">
        <v>0.158470862151699</v>
      </c>
      <c r="GU469">
        <v>7.2137813601292997E-2</v>
      </c>
      <c r="GV469">
        <v>0.15166016224225101</v>
      </c>
      <c r="GW469">
        <v>1.07635748490175E-2</v>
      </c>
      <c r="GX469">
        <v>5.5057416264944599E-2</v>
      </c>
      <c r="GY469">
        <v>6.7757701304987303E-2</v>
      </c>
      <c r="GZ469">
        <v>0.13869455889788401</v>
      </c>
      <c r="HA469">
        <v>0.120900495668226</v>
      </c>
      <c r="HB469">
        <v>2.7829520005607601E-2</v>
      </c>
      <c r="HC469">
        <v>2.70339770591571E-2</v>
      </c>
      <c r="HD469">
        <v>0.10533122747425799</v>
      </c>
      <c r="HE469">
        <v>0.303411550111432</v>
      </c>
      <c r="HF469">
        <v>7.9115832610378908E-3</v>
      </c>
      <c r="HG469">
        <v>1.6175927462908499E-2</v>
      </c>
      <c r="HH469">
        <v>0.23442301833405699</v>
      </c>
      <c r="HI469">
        <v>4.5806918447594E-3</v>
      </c>
      <c r="HJ469">
        <v>2.2842570541627898E-2</v>
      </c>
      <c r="HK469">
        <v>1.49164482514448E-2</v>
      </c>
      <c r="HL469">
        <v>9.8484861549560404E-2</v>
      </c>
      <c r="HM469">
        <v>0.110668212248898</v>
      </c>
      <c r="HN469">
        <v>0.13893528509269601</v>
      </c>
      <c r="HO469">
        <v>7.7222124404080203E-2</v>
      </c>
      <c r="HP469">
        <v>4.7804031247944004E-3</v>
      </c>
      <c r="HQ469">
        <v>8.0732008346887402E-2</v>
      </c>
      <c r="HR469">
        <v>5.3161590185005603E-2</v>
      </c>
      <c r="HS469">
        <v>0.23089678787089299</v>
      </c>
      <c r="HT469">
        <v>1.6556966555570901E-2</v>
      </c>
      <c r="HU469">
        <v>2.1727862044845E-2</v>
      </c>
      <c r="HV469">
        <v>7.6944416432051702E-2</v>
      </c>
      <c r="HW469">
        <v>7.9532450760642706E-2</v>
      </c>
      <c r="HX469">
        <v>7.0722848507734304E-2</v>
      </c>
      <c r="HY469">
        <v>1.74591493017833E-2</v>
      </c>
      <c r="HZ469">
        <v>5.63254820925407E-2</v>
      </c>
      <c r="IA469">
        <v>0.15202266762550601</v>
      </c>
      <c r="IB469">
        <v>3.07199167553781E-2</v>
      </c>
      <c r="IC469">
        <v>3.2015143239993701E-2</v>
      </c>
      <c r="ID469">
        <v>5.9059166509697399E-2</v>
      </c>
      <c r="IE469">
        <v>0.139355642816718</v>
      </c>
      <c r="IF469">
        <v>4.1220225386026703E-2</v>
      </c>
      <c r="IG469">
        <v>0.139719862349615</v>
      </c>
      <c r="IH469">
        <v>7.6462325144305801E-2</v>
      </c>
      <c r="II469">
        <v>2.2196966033288301E-2</v>
      </c>
      <c r="IJ469">
        <v>6.4980544455567807E-2</v>
      </c>
      <c r="IK469">
        <v>0.223774302131167</v>
      </c>
      <c r="IL469">
        <v>2.6989234842536701E-2</v>
      </c>
      <c r="IM469">
        <v>4.2204120808414403E-2</v>
      </c>
      <c r="IN469">
        <v>6.8801091046981205E-2</v>
      </c>
      <c r="IO469">
        <v>5.9038565085411901E-2</v>
      </c>
      <c r="IP469">
        <v>1.8369738571075E-2</v>
      </c>
      <c r="IQ469">
        <v>5.2746248299000001E-2</v>
      </c>
      <c r="IR469">
        <v>5.2786359288512497E-2</v>
      </c>
      <c r="IS469">
        <v>7.5356208238765099E-2</v>
      </c>
      <c r="IT469">
        <v>0.208696122103182</v>
      </c>
      <c r="IU469">
        <v>0.11485867900497999</v>
      </c>
      <c r="IV469">
        <v>0.176426702851989</v>
      </c>
      <c r="IW469">
        <v>2.1194621528897801E-2</v>
      </c>
      <c r="IX469">
        <v>0.13733759874114601</v>
      </c>
      <c r="IY469">
        <v>2.1453186375961801E-3</v>
      </c>
      <c r="IZ469">
        <v>8.87577824192501E-2</v>
      </c>
      <c r="JA469">
        <v>5.2614036931984902E-2</v>
      </c>
      <c r="JB469">
        <v>0.44071948039004599</v>
      </c>
      <c r="JC469">
        <v>0.241661129833281</v>
      </c>
      <c r="JD469">
        <v>5.27563217461752E-2</v>
      </c>
      <c r="JE469">
        <v>0.28026973976229902</v>
      </c>
      <c r="JF469">
        <v>7.4427991696875501E-2</v>
      </c>
      <c r="JG469">
        <v>0.15643759893718601</v>
      </c>
      <c r="JH469">
        <v>7.1953259211228499E-2</v>
      </c>
      <c r="JI469">
        <v>5.8040542527055497E-2</v>
      </c>
      <c r="JJ469">
        <v>0.25271514702498699</v>
      </c>
      <c r="JK469">
        <v>0.179531329584385</v>
      </c>
      <c r="JL469">
        <v>4.2646486631172799E-2</v>
      </c>
      <c r="JM469">
        <v>4.7762222679431997E-2</v>
      </c>
      <c r="JN469">
        <v>0.20282413280434</v>
      </c>
      <c r="JO469">
        <v>1.7018362394544798E-2</v>
      </c>
      <c r="JP469">
        <v>3.90071236506963E-2</v>
      </c>
      <c r="JQ469">
        <v>0.148397693306692</v>
      </c>
    </row>
    <row r="470" spans="1:277" x14ac:dyDescent="0.45">
      <c r="A470">
        <v>6914062.5</v>
      </c>
      <c r="B470">
        <v>6.6710469881391598E-3</v>
      </c>
      <c r="C470">
        <v>0.31265017605872403</v>
      </c>
      <c r="D470">
        <v>0.146158126961247</v>
      </c>
      <c r="E470">
        <v>4.9949963701352998E-3</v>
      </c>
      <c r="F470">
        <v>6.8222545388626807E-2</v>
      </c>
      <c r="G470">
        <v>0.13166585478506301</v>
      </c>
      <c r="H470">
        <v>9.7151317942526003E-2</v>
      </c>
      <c r="I470">
        <v>0.17760471512954301</v>
      </c>
      <c r="J470">
        <v>1.3592946598147001E-2</v>
      </c>
      <c r="K470">
        <v>2.98448143918182E-2</v>
      </c>
      <c r="L470">
        <v>0.11806216304171099</v>
      </c>
      <c r="M470">
        <v>2.22429867027896E-2</v>
      </c>
      <c r="N470">
        <v>0.441944515644901</v>
      </c>
      <c r="O470">
        <v>4.1402813387253899E-2</v>
      </c>
      <c r="P470">
        <v>3.5728278842349998E-2</v>
      </c>
      <c r="Q470">
        <v>4.62695322392856E-2</v>
      </c>
      <c r="R470">
        <v>0.13126171663484901</v>
      </c>
      <c r="S470">
        <v>0.221973372480047</v>
      </c>
      <c r="T470">
        <v>2.45318256315896E-2</v>
      </c>
      <c r="U470">
        <v>1.9670488968683401E-2</v>
      </c>
      <c r="V470">
        <v>0.14666817292482101</v>
      </c>
      <c r="W470">
        <v>3.7324223599792802E-2</v>
      </c>
      <c r="X470">
        <v>0.10290939927972199</v>
      </c>
      <c r="Y470">
        <v>4.2481507566083002E-2</v>
      </c>
      <c r="Z470">
        <v>0.117144269112857</v>
      </c>
      <c r="AA470">
        <v>3.1630993313481903E-2</v>
      </c>
      <c r="AB470">
        <v>7.9740091610108907E-2</v>
      </c>
      <c r="AC470">
        <v>4.4717187515664197E-2</v>
      </c>
      <c r="AD470">
        <v>2.9594043087306999E-2</v>
      </c>
      <c r="AE470">
        <v>9.3142224658442005E-2</v>
      </c>
      <c r="AF470">
        <v>4.7971993070270801E-2</v>
      </c>
      <c r="AG470">
        <v>0.101016847292055</v>
      </c>
      <c r="AH470">
        <v>7.8426240252411697E-3</v>
      </c>
      <c r="AI470">
        <v>0.158008606154276</v>
      </c>
      <c r="AJ470">
        <v>1.2274770383990699E-2</v>
      </c>
      <c r="AK470">
        <v>6.6268455981267099E-2</v>
      </c>
      <c r="AL470">
        <v>2.6715951359640298E-2</v>
      </c>
      <c r="AM470">
        <v>4.4796494465765502E-2</v>
      </c>
      <c r="AN470">
        <v>8.0043599487369096E-2</v>
      </c>
      <c r="AO470">
        <v>1.7222435071091301E-2</v>
      </c>
      <c r="AP470">
        <v>2.27582612536011E-2</v>
      </c>
      <c r="AQ470">
        <v>0.39439360700186199</v>
      </c>
      <c r="AR470">
        <v>0.240265506046728</v>
      </c>
      <c r="AS470">
        <v>3.9075272517890197E-2</v>
      </c>
      <c r="AT470">
        <v>0.182928946437493</v>
      </c>
      <c r="AU470">
        <v>0.117037337923837</v>
      </c>
      <c r="AV470">
        <v>1.9193750540277499E-2</v>
      </c>
      <c r="AW470">
        <v>0.165756694468675</v>
      </c>
      <c r="AX470">
        <v>3.1609143968796001E-2</v>
      </c>
      <c r="AY470">
        <v>0.227873110542548</v>
      </c>
      <c r="AZ470">
        <v>0.31040625384722298</v>
      </c>
      <c r="BA470">
        <v>0.25135165097148798</v>
      </c>
      <c r="BB470">
        <v>1.6991146795329801E-2</v>
      </c>
      <c r="BC470">
        <v>0.46164775998561097</v>
      </c>
      <c r="BD470">
        <v>0.32565416603790298</v>
      </c>
      <c r="BE470">
        <v>0.315907651396934</v>
      </c>
      <c r="BF470">
        <v>0.12812648841785401</v>
      </c>
      <c r="BG470">
        <v>0.26306538368261401</v>
      </c>
      <c r="BH470">
        <v>6.9269609006380795E-2</v>
      </c>
      <c r="BI470">
        <v>0.28222167222816102</v>
      </c>
      <c r="BJ470">
        <v>3.3200447407061302E-2</v>
      </c>
      <c r="BK470">
        <v>0.20283984379169101</v>
      </c>
      <c r="BL470">
        <v>8.0625108876070606E-2</v>
      </c>
      <c r="BM470">
        <v>4.3271310696760303E-3</v>
      </c>
      <c r="BN470">
        <v>0.13545040670957301</v>
      </c>
      <c r="BO470">
        <v>2.3494234671295799E-2</v>
      </c>
      <c r="BP470">
        <v>4.3942960722554297E-2</v>
      </c>
      <c r="BQ470">
        <v>0.222539554443733</v>
      </c>
      <c r="BR470">
        <v>0.16640171550261501</v>
      </c>
      <c r="BS470">
        <v>7.4972757326309994E-2</v>
      </c>
      <c r="BT470">
        <v>4.2120418545453502E-2</v>
      </c>
      <c r="BU470">
        <v>0.115745194825475</v>
      </c>
      <c r="BV470">
        <v>8.8722330706302893E-2</v>
      </c>
      <c r="BW470">
        <v>1.98182225238362E-2</v>
      </c>
      <c r="BX470">
        <v>5.4670239898826703E-3</v>
      </c>
      <c r="BY470">
        <v>0.20111915256652099</v>
      </c>
      <c r="BZ470">
        <v>1.14803516292795E-2</v>
      </c>
      <c r="CA470">
        <v>0.10285020086275699</v>
      </c>
      <c r="CB470">
        <v>0.19878578757762999</v>
      </c>
      <c r="CC470">
        <v>4.9239650874512902E-2</v>
      </c>
      <c r="CD470">
        <v>1.7163337892425901E-2</v>
      </c>
      <c r="CE470">
        <v>0.20505268871357701</v>
      </c>
      <c r="CF470">
        <v>0.114822078870049</v>
      </c>
      <c r="CG470">
        <v>0.401185353825668</v>
      </c>
      <c r="CH470">
        <v>0.157521716002337</v>
      </c>
      <c r="CI470">
        <v>6.0555772897365502E-2</v>
      </c>
      <c r="CJ470">
        <v>2.26244251501353E-2</v>
      </c>
      <c r="CK470">
        <v>7.1052644436119E-2</v>
      </c>
      <c r="CL470">
        <v>0.12836299742183799</v>
      </c>
      <c r="CM470">
        <v>2.8874761419132498E-2</v>
      </c>
      <c r="CN470">
        <v>0.179510052084807</v>
      </c>
      <c r="CO470">
        <v>0.15329841143800499</v>
      </c>
      <c r="CP470">
        <v>2.7117856666518E-2</v>
      </c>
      <c r="CQ470">
        <v>3.1444146775635798E-2</v>
      </c>
      <c r="CR470">
        <v>5.1858144790362701E-2</v>
      </c>
      <c r="CS470">
        <v>0.27815566870660402</v>
      </c>
      <c r="CT470">
        <v>0.1249460311172</v>
      </c>
      <c r="CU470">
        <v>0.19907699832862299</v>
      </c>
      <c r="CV470">
        <v>0.20029327400869201</v>
      </c>
      <c r="CW470">
        <v>7.9701348923696499E-2</v>
      </c>
      <c r="CX470">
        <v>0.258823766230662</v>
      </c>
      <c r="CY470">
        <v>0.10532074687286901</v>
      </c>
      <c r="CZ470">
        <v>8.9896568756705306E-2</v>
      </c>
      <c r="DA470">
        <v>0.125548122637611</v>
      </c>
      <c r="DB470">
        <v>0.30942931193458501</v>
      </c>
      <c r="DC470">
        <v>4.1490572399849698E-2</v>
      </c>
      <c r="DD470">
        <v>0.13017474239295601</v>
      </c>
      <c r="DE470">
        <v>0.174218916677611</v>
      </c>
      <c r="DF470">
        <v>0.32110714051654099</v>
      </c>
      <c r="DG470">
        <v>2.9696819276473201E-2</v>
      </c>
      <c r="DH470">
        <v>0.16535261661860201</v>
      </c>
      <c r="DI470">
        <v>6.8497344643978206E-2</v>
      </c>
      <c r="DJ470">
        <v>0.16378425221842299</v>
      </c>
      <c r="DK470">
        <v>0.19162594407774999</v>
      </c>
      <c r="DL470">
        <v>4.2969405475773896E-3</v>
      </c>
      <c r="DM470">
        <v>0.107007528664976</v>
      </c>
      <c r="DN470">
        <v>2.9337095195373201E-2</v>
      </c>
      <c r="DO470">
        <v>7.7665314460564697E-2</v>
      </c>
      <c r="DP470">
        <v>0.23947337936266599</v>
      </c>
      <c r="DQ470">
        <v>0.21871403603523701</v>
      </c>
      <c r="DR470">
        <v>6.1787121471021902E-2</v>
      </c>
      <c r="DS470">
        <v>0.208721904206881</v>
      </c>
      <c r="DT470">
        <v>0.149787855801429</v>
      </c>
      <c r="DU470">
        <v>0.13281195674761601</v>
      </c>
      <c r="DV470">
        <v>0.21875052471950601</v>
      </c>
      <c r="DW470">
        <v>9.3375898669362398E-2</v>
      </c>
      <c r="DX470">
        <v>0.25069340006469998</v>
      </c>
      <c r="DY470">
        <v>6.01581481962059E-2</v>
      </c>
      <c r="DZ470">
        <v>8.4778932256330597E-2</v>
      </c>
      <c r="EA470">
        <v>0.13045968679786801</v>
      </c>
      <c r="EB470">
        <v>1.59821170596278E-2</v>
      </c>
      <c r="EC470">
        <v>7.8492263054189201E-3</v>
      </c>
      <c r="ED470">
        <v>1.43135447293102E-2</v>
      </c>
      <c r="EE470">
        <v>0.22181521958615</v>
      </c>
      <c r="EF470">
        <v>0.42586516789059897</v>
      </c>
      <c r="EG470">
        <v>0.13406705308067901</v>
      </c>
      <c r="EH470">
        <v>0.21597844854555301</v>
      </c>
      <c r="EI470">
        <v>4.0486693061394102E-2</v>
      </c>
      <c r="EJ470">
        <v>7.8815441537866404E-2</v>
      </c>
      <c r="EK470">
        <v>7.1668192351766798E-3</v>
      </c>
      <c r="EL470">
        <v>0.242254987916592</v>
      </c>
      <c r="EM470">
        <v>9.2788115605587099E-2</v>
      </c>
      <c r="EN470">
        <v>3.6741569728048103E-2</v>
      </c>
      <c r="EO470">
        <v>0.21294853712436601</v>
      </c>
      <c r="EP470">
        <v>0.115131107876059</v>
      </c>
      <c r="EQ470">
        <v>7.7172450621903296E-2</v>
      </c>
      <c r="ER470">
        <v>0.15141873678430101</v>
      </c>
      <c r="ES470">
        <v>0.29486738971213999</v>
      </c>
      <c r="ET470">
        <v>0.13485193260836201</v>
      </c>
      <c r="EU470">
        <v>0.282743233266539</v>
      </c>
      <c r="EV470">
        <v>0.25616361940867399</v>
      </c>
      <c r="EW470">
        <v>2.50259381167778E-2</v>
      </c>
      <c r="EX470">
        <v>4.2820537467509599E-2</v>
      </c>
      <c r="EY470">
        <v>0.164519618290559</v>
      </c>
      <c r="EZ470">
        <v>9.5841561703969097E-2</v>
      </c>
      <c r="FA470">
        <v>0.14650567909310999</v>
      </c>
      <c r="FB470">
        <v>0.17663792649715601</v>
      </c>
      <c r="FC470">
        <v>8.7435383073480096E-4</v>
      </c>
      <c r="FD470">
        <v>0.102003482853392</v>
      </c>
      <c r="FE470">
        <v>0.23990936847442701</v>
      </c>
      <c r="FF470">
        <v>0.35446243124100701</v>
      </c>
      <c r="FG470">
        <v>8.6203018337591003E-2</v>
      </c>
      <c r="FH470">
        <v>0.22871207603736199</v>
      </c>
      <c r="FI470">
        <v>2.6050001265851601E-2</v>
      </c>
      <c r="FJ470">
        <v>0.29500510024319698</v>
      </c>
      <c r="FK470">
        <v>0.47125751789643999</v>
      </c>
      <c r="FL470">
        <v>0.12137998051367099</v>
      </c>
      <c r="FM470">
        <v>0.18549843563239601</v>
      </c>
      <c r="FN470">
        <v>6.6903140304468395E-2</v>
      </c>
      <c r="FO470">
        <v>0.222718492149233</v>
      </c>
      <c r="FP470">
        <v>2.0912595575059499E-2</v>
      </c>
      <c r="FQ470">
        <v>0.117534250821971</v>
      </c>
      <c r="FR470">
        <v>0.36955668897052002</v>
      </c>
      <c r="FS470">
        <v>9.6718532002622801E-3</v>
      </c>
      <c r="FT470">
        <v>2.9106357101902E-2</v>
      </c>
      <c r="FU470">
        <v>2.4647131085040401E-2</v>
      </c>
      <c r="FV470">
        <v>0.10889289720368101</v>
      </c>
      <c r="FW470">
        <v>1.4745432400350301E-2</v>
      </c>
      <c r="FX470">
        <v>0.10069830614609999</v>
      </c>
      <c r="FY470">
        <v>0.128994573303153</v>
      </c>
      <c r="FZ470">
        <v>0.32587532429702998</v>
      </c>
      <c r="GA470">
        <v>0.13467076591000099</v>
      </c>
      <c r="GB470">
        <v>5.0056576280062701E-2</v>
      </c>
      <c r="GC470">
        <v>4.7376439434811499E-2</v>
      </c>
      <c r="GD470">
        <v>6.1278741425992503E-3</v>
      </c>
      <c r="GE470">
        <v>9.7334896806823501E-2</v>
      </c>
      <c r="GF470">
        <v>3.7495319349151301E-3</v>
      </c>
      <c r="GG470">
        <v>8.6555986992825403E-3</v>
      </c>
      <c r="GH470">
        <v>6.0869394523205403E-2</v>
      </c>
      <c r="GI470">
        <v>0.174218021131294</v>
      </c>
      <c r="GJ470">
        <v>0.133100160072782</v>
      </c>
      <c r="GK470">
        <v>3.0551927093693101E-2</v>
      </c>
      <c r="GL470">
        <v>0.110851387506102</v>
      </c>
      <c r="GM470">
        <v>0.23422541716037901</v>
      </c>
      <c r="GN470">
        <v>0.105295693621089</v>
      </c>
      <c r="GO470">
        <v>8.8033579290412403E-2</v>
      </c>
      <c r="GP470">
        <v>2.2355675233121299E-2</v>
      </c>
      <c r="GQ470">
        <v>4.4803890809542703E-2</v>
      </c>
      <c r="GR470">
        <v>0.123390625471482</v>
      </c>
      <c r="GS470">
        <v>4.5811865847361299E-2</v>
      </c>
      <c r="GT470">
        <v>0.109809969810541</v>
      </c>
      <c r="GU470">
        <v>0.15261444761228299</v>
      </c>
      <c r="GV470">
        <v>0.168382432873766</v>
      </c>
      <c r="GW470">
        <v>3.2726283148506202E-2</v>
      </c>
      <c r="GX470">
        <v>3.4595591441583202E-2</v>
      </c>
      <c r="GY470">
        <v>0.121993603469952</v>
      </c>
      <c r="GZ470">
        <v>2.1224425496006401E-2</v>
      </c>
      <c r="HA470">
        <v>4.6589331843293599E-2</v>
      </c>
      <c r="HB470">
        <v>5.2503078387561797E-2</v>
      </c>
      <c r="HC470">
        <v>2.9115744928432701E-2</v>
      </c>
      <c r="HD470">
        <v>7.9201771184516698E-2</v>
      </c>
      <c r="HE470">
        <v>0.27301896983424501</v>
      </c>
      <c r="HF470">
        <v>0.278988024950098</v>
      </c>
      <c r="HG470">
        <v>3.6700029691859398E-2</v>
      </c>
      <c r="HH470">
        <v>0.33611041360930599</v>
      </c>
      <c r="HI470">
        <v>9.1457874759820104E-2</v>
      </c>
      <c r="HJ470">
        <v>1.88623158620875E-2</v>
      </c>
      <c r="HK470">
        <v>2.96411114931865E-2</v>
      </c>
      <c r="HL470">
        <v>0.119754165900898</v>
      </c>
      <c r="HM470">
        <v>0.24917499292444101</v>
      </c>
      <c r="HN470">
        <v>0.18931406423326899</v>
      </c>
      <c r="HO470">
        <v>0.11435487978197199</v>
      </c>
      <c r="HP470">
        <v>7.1097908119777994E-2</v>
      </c>
      <c r="HQ470">
        <v>9.8896093508467703E-2</v>
      </c>
      <c r="HR470">
        <v>8.0306284530552594E-2</v>
      </c>
      <c r="HS470">
        <v>0.19965219207462701</v>
      </c>
      <c r="HT470">
        <v>1.4370101379685699E-2</v>
      </c>
      <c r="HU470">
        <v>8.9714214030248193E-2</v>
      </c>
      <c r="HV470">
        <v>0.172867970320884</v>
      </c>
      <c r="HW470">
        <v>0.187681167298727</v>
      </c>
      <c r="HX470">
        <v>0.14723996796939701</v>
      </c>
      <c r="HY470">
        <v>4.2797876016487303E-2</v>
      </c>
      <c r="HZ470">
        <v>0.23637839896771401</v>
      </c>
      <c r="IA470">
        <v>0.223799748159592</v>
      </c>
      <c r="IB470">
        <v>1.1512639325800799E-2</v>
      </c>
      <c r="IC470">
        <v>3.4960408161461398E-2</v>
      </c>
      <c r="ID470">
        <v>0.25622694223195103</v>
      </c>
      <c r="IE470">
        <v>0.103568007810105</v>
      </c>
      <c r="IF470">
        <v>0.305744110023428</v>
      </c>
      <c r="IG470">
        <v>0.41932905545505</v>
      </c>
      <c r="IH470">
        <v>0.22864147662752399</v>
      </c>
      <c r="II470">
        <v>0.20654894962933101</v>
      </c>
      <c r="IJ470">
        <v>4.9390862655542503E-2</v>
      </c>
      <c r="IK470">
        <v>8.0037363615395998E-2</v>
      </c>
      <c r="IL470">
        <v>9.2845508600334203E-3</v>
      </c>
      <c r="IM470">
        <v>4.3167096019670399E-2</v>
      </c>
      <c r="IN470">
        <v>0.24235121804717</v>
      </c>
      <c r="IO470">
        <v>0.10602648417398899</v>
      </c>
      <c r="IP470">
        <v>8.05797454183593E-2</v>
      </c>
      <c r="IQ470">
        <v>1.9405574340595502E-2</v>
      </c>
      <c r="IR470">
        <v>7.95135808728872E-3</v>
      </c>
      <c r="IS470">
        <v>0.14108313095071201</v>
      </c>
      <c r="IT470">
        <v>8.8921455205083294E-2</v>
      </c>
      <c r="IU470">
        <v>0.263362656071636</v>
      </c>
      <c r="IV470">
        <v>0.26659508708114898</v>
      </c>
      <c r="IW470">
        <v>0.227856117638258</v>
      </c>
      <c r="IX470">
        <v>0.19177884504000101</v>
      </c>
      <c r="IY470">
        <v>4.3569919836445297E-3</v>
      </c>
      <c r="IZ470">
        <v>0.111952123187464</v>
      </c>
      <c r="JA470">
        <v>9.6497391896424006E-2</v>
      </c>
      <c r="JB470">
        <v>0.240758766948134</v>
      </c>
      <c r="JC470">
        <v>0.188771338522399</v>
      </c>
      <c r="JD470">
        <v>0.17658295084626099</v>
      </c>
      <c r="JE470">
        <v>0.12819221932222999</v>
      </c>
      <c r="JF470">
        <v>6.8323535053267895E-2</v>
      </c>
      <c r="JG470">
        <v>0.147542453767676</v>
      </c>
      <c r="JH470">
        <v>5.3459042846860899E-2</v>
      </c>
      <c r="JI470">
        <v>1.7679448343595101E-2</v>
      </c>
      <c r="JJ470">
        <v>1.38075628336779E-2</v>
      </c>
      <c r="JK470">
        <v>0.25742153586405297</v>
      </c>
      <c r="JL470">
        <v>4.8986482805214199E-2</v>
      </c>
      <c r="JM470">
        <v>0.249496592120002</v>
      </c>
      <c r="JN470">
        <v>0.20910829411451201</v>
      </c>
      <c r="JO470">
        <v>0.14335667411627301</v>
      </c>
      <c r="JP470">
        <v>6.8572693429890794E-2</v>
      </c>
      <c r="JQ470">
        <v>0.25161290617807403</v>
      </c>
    </row>
    <row r="471" spans="1:277" x14ac:dyDescent="0.45">
      <c r="A471">
        <v>6972656.25</v>
      </c>
      <c r="B471">
        <v>4.4970674198295299E-2</v>
      </c>
      <c r="C471">
        <v>0.43751115944507002</v>
      </c>
      <c r="D471">
        <v>0.301984670725502</v>
      </c>
      <c r="E471">
        <v>9.0944794640773798E-3</v>
      </c>
      <c r="F471">
        <v>3.7700268694503498E-2</v>
      </c>
      <c r="G471">
        <v>2.0347718432076799E-2</v>
      </c>
      <c r="H471">
        <v>9.0528170156673707E-2</v>
      </c>
      <c r="I471">
        <v>9.3519793096754705E-2</v>
      </c>
      <c r="J471">
        <v>9.5333893448248497E-2</v>
      </c>
      <c r="K471">
        <v>9.9918024118485896E-2</v>
      </c>
      <c r="L471">
        <v>0.272461785589657</v>
      </c>
      <c r="M471">
        <v>2.9952045576728498E-2</v>
      </c>
      <c r="N471">
        <v>0.1087370035664</v>
      </c>
      <c r="O471">
        <v>7.2437696016878897E-2</v>
      </c>
      <c r="P471">
        <v>0.25947142990650401</v>
      </c>
      <c r="Q471">
        <v>0.306167773247358</v>
      </c>
      <c r="R471">
        <v>7.3117464301057603E-2</v>
      </c>
      <c r="S471">
        <v>3.3635085409339502E-2</v>
      </c>
      <c r="T471">
        <v>8.5584555470974502E-3</v>
      </c>
      <c r="U471">
        <v>0.154768226988833</v>
      </c>
      <c r="V471">
        <v>0.124329820127337</v>
      </c>
      <c r="W471">
        <v>8.3081707784393305E-2</v>
      </c>
      <c r="X471">
        <v>0.29532165790104198</v>
      </c>
      <c r="Y471">
        <v>0.33971491548913701</v>
      </c>
      <c r="Z471">
        <v>0.12799727625906099</v>
      </c>
      <c r="AA471">
        <v>3.7919555598918298E-2</v>
      </c>
      <c r="AB471">
        <v>0.22894904863193499</v>
      </c>
      <c r="AC471">
        <v>0.30800780484412599</v>
      </c>
      <c r="AD471">
        <v>6.2351470609050302E-2</v>
      </c>
      <c r="AE471">
        <v>5.6537367725010099E-2</v>
      </c>
      <c r="AF471">
        <v>2.12574864140786E-2</v>
      </c>
      <c r="AG471">
        <v>0.244760361850935</v>
      </c>
      <c r="AH471">
        <v>4.7267925547215199E-2</v>
      </c>
      <c r="AI471">
        <v>0.15941024079732999</v>
      </c>
      <c r="AJ471">
        <v>0.30307013049409698</v>
      </c>
      <c r="AK471">
        <v>3.2772700647476699E-2</v>
      </c>
      <c r="AL471">
        <v>6.0084215062399797E-2</v>
      </c>
      <c r="AM471">
        <v>0.24885383729094901</v>
      </c>
      <c r="AN471">
        <v>1.07639513802908E-2</v>
      </c>
      <c r="AO471">
        <v>6.9523335036169295E-2</v>
      </c>
      <c r="AP471">
        <v>3.1178413734137499E-2</v>
      </c>
      <c r="AQ471">
        <v>0.15967969202151999</v>
      </c>
      <c r="AR471">
        <v>8.8426208983749602E-2</v>
      </c>
      <c r="AS471">
        <v>2.7886757032903501E-2</v>
      </c>
      <c r="AT471">
        <v>1.0443890725947201E-2</v>
      </c>
      <c r="AU471">
        <v>0.30057184153741301</v>
      </c>
      <c r="AV471">
        <v>1.5177351886836899E-2</v>
      </c>
      <c r="AW471">
        <v>0.30861130461696701</v>
      </c>
      <c r="AX471">
        <v>1.3881435904728401E-2</v>
      </c>
      <c r="AY471">
        <v>0.181811173136985</v>
      </c>
      <c r="AZ471">
        <v>0.109840135389857</v>
      </c>
      <c r="BA471">
        <v>7.6852759992004305E-2</v>
      </c>
      <c r="BB471">
        <v>7.4433746219251903E-2</v>
      </c>
      <c r="BC471">
        <v>0.46291087689309701</v>
      </c>
      <c r="BD471">
        <v>0.12028780111028201</v>
      </c>
      <c r="BE471">
        <v>0.59475312659083102</v>
      </c>
      <c r="BF471">
        <v>1.8818340559505198E-2</v>
      </c>
      <c r="BG471">
        <v>0.41718886527058702</v>
      </c>
      <c r="BH471">
        <v>0.57528033930085498</v>
      </c>
      <c r="BI471">
        <v>0.16441216247431401</v>
      </c>
      <c r="BJ471">
        <v>0.114527673700656</v>
      </c>
      <c r="BK471">
        <v>1.58439230690295E-2</v>
      </c>
      <c r="BL471">
        <v>0.33014223824841898</v>
      </c>
      <c r="BM471">
        <v>6.7685631866530897E-3</v>
      </c>
      <c r="BN471">
        <v>6.5748212077330198E-2</v>
      </c>
      <c r="BO471">
        <v>0.10657063494701</v>
      </c>
      <c r="BP471">
        <v>6.1521802194922197E-2</v>
      </c>
      <c r="BQ471">
        <v>7.3498507419570702E-2</v>
      </c>
      <c r="BR471">
        <v>8.5961707672591495E-2</v>
      </c>
      <c r="BS471">
        <v>5.14788184252589E-2</v>
      </c>
      <c r="BT471">
        <v>0.18712933567477399</v>
      </c>
      <c r="BU471">
        <v>1.69026877533059E-2</v>
      </c>
      <c r="BV471">
        <v>9.8562531059882292E-3</v>
      </c>
      <c r="BW471">
        <v>0.119180392604206</v>
      </c>
      <c r="BX471">
        <v>0.35394638052377497</v>
      </c>
      <c r="BY471">
        <v>0.26433713649448298</v>
      </c>
      <c r="BZ471">
        <v>3.3238163533348901E-2</v>
      </c>
      <c r="CA471">
        <v>0.230442066653679</v>
      </c>
      <c r="CB471">
        <v>0.51394068772342005</v>
      </c>
      <c r="CC471">
        <v>7.8846878262497193E-3</v>
      </c>
      <c r="CD471">
        <v>0.32028453957182101</v>
      </c>
      <c r="CE471">
        <v>5.1799109597129703E-2</v>
      </c>
      <c r="CF471">
        <v>0.54871500293417896</v>
      </c>
      <c r="CG471">
        <v>8.3584278747651203E-2</v>
      </c>
      <c r="CH471">
        <v>0.285268340458465</v>
      </c>
      <c r="CI471">
        <v>0.269189322079043</v>
      </c>
      <c r="CJ471">
        <v>0.10443781221494799</v>
      </c>
      <c r="CK471">
        <v>6.86793112886147E-3</v>
      </c>
      <c r="CL471">
        <v>8.4805302849747605E-2</v>
      </c>
      <c r="CM471">
        <v>0.15271795617172401</v>
      </c>
      <c r="CN471">
        <v>0.14870233729273399</v>
      </c>
      <c r="CO471">
        <v>6.38926465335872E-2</v>
      </c>
      <c r="CP471">
        <v>3.4829366937255003E-2</v>
      </c>
      <c r="CQ471">
        <v>0.147152412198199</v>
      </c>
      <c r="CR471">
        <v>2.4301976841304099E-2</v>
      </c>
      <c r="CS471">
        <v>0.34698955426709899</v>
      </c>
      <c r="CT471">
        <v>0.12465640495185901</v>
      </c>
      <c r="CU471">
        <v>8.2372422186148403E-2</v>
      </c>
      <c r="CV471">
        <v>0.13682545668523799</v>
      </c>
      <c r="CW471">
        <v>3.2317229746815002E-2</v>
      </c>
      <c r="CX471">
        <v>0.10728264414144199</v>
      </c>
      <c r="CY471">
        <v>2.5718582302865702E-2</v>
      </c>
      <c r="CZ471">
        <v>0.27388799899423499</v>
      </c>
      <c r="DA471">
        <v>0.21037070449654999</v>
      </c>
      <c r="DB471">
        <v>0.302328753484219</v>
      </c>
      <c r="DC471">
        <v>9.3056342297188205E-2</v>
      </c>
      <c r="DD471">
        <v>6.5892929482021606E-2</v>
      </c>
      <c r="DE471">
        <v>7.8788989489817302E-2</v>
      </c>
      <c r="DF471">
        <v>0.19420456793771401</v>
      </c>
      <c r="DG471">
        <v>0.18964184995848499</v>
      </c>
      <c r="DH471">
        <v>0.163261112628169</v>
      </c>
      <c r="DI471">
        <v>7.6867583110689697E-2</v>
      </c>
      <c r="DJ471">
        <v>0.171324331098583</v>
      </c>
      <c r="DK471">
        <v>5.9453237969029397E-2</v>
      </c>
      <c r="DL471">
        <v>5.6501074636217702E-2</v>
      </c>
      <c r="DM471">
        <v>0.160641196952413</v>
      </c>
      <c r="DN471">
        <v>0.111663025841567</v>
      </c>
      <c r="DO471">
        <v>7.7821945363896694E-2</v>
      </c>
      <c r="DP471">
        <v>0.27283470575004698</v>
      </c>
      <c r="DQ471">
        <v>0.149588821901845</v>
      </c>
      <c r="DR471">
        <v>6.0015850716251297E-2</v>
      </c>
      <c r="DS471">
        <v>3.02993585152425E-2</v>
      </c>
      <c r="DT471">
        <v>4.27724457487533E-3</v>
      </c>
      <c r="DU471">
        <v>5.9557929342646303E-2</v>
      </c>
      <c r="DV471">
        <v>0.15821714314354701</v>
      </c>
      <c r="DW471">
        <v>0.108268469438786</v>
      </c>
      <c r="DX471">
        <v>0.20464203960847599</v>
      </c>
      <c r="DY471">
        <v>7.2313520227463096E-2</v>
      </c>
      <c r="DZ471">
        <v>1.8227899893661401E-2</v>
      </c>
      <c r="EA471">
        <v>3.2016883450217498E-2</v>
      </c>
      <c r="EB471">
        <v>3.0291813398970299E-2</v>
      </c>
      <c r="EC471">
        <v>4.8354412585170703E-2</v>
      </c>
      <c r="ED471">
        <v>9.7383477812005403E-2</v>
      </c>
      <c r="EE471">
        <v>0.11892067711672399</v>
      </c>
      <c r="EF471">
        <v>0.26387456474218801</v>
      </c>
      <c r="EG471">
        <v>3.3655855463618101E-2</v>
      </c>
      <c r="EH471">
        <v>0.24876670785605601</v>
      </c>
      <c r="EI471">
        <v>3.5961822167279701E-2</v>
      </c>
      <c r="EJ471">
        <v>5.48965306570686E-2</v>
      </c>
      <c r="EK471">
        <v>6.6353036486813705E-2</v>
      </c>
      <c r="EL471">
        <v>0.303747556342018</v>
      </c>
      <c r="EM471">
        <v>4.2596225670591001E-2</v>
      </c>
      <c r="EN471">
        <v>1.38840194422291E-3</v>
      </c>
      <c r="EO471">
        <v>0.26618844578093698</v>
      </c>
      <c r="EP471">
        <v>0.105829955785028</v>
      </c>
      <c r="EQ471">
        <v>7.9318440549053904E-2</v>
      </c>
      <c r="ER471">
        <v>0.181685847650189</v>
      </c>
      <c r="ES471">
        <v>0.20386173167173299</v>
      </c>
      <c r="ET471">
        <v>7.9197902552356494E-2</v>
      </c>
      <c r="EU471">
        <v>0.15125576144060299</v>
      </c>
      <c r="EV471">
        <v>6.7184709337241605E-2</v>
      </c>
      <c r="EW471">
        <v>5.2243512873575398E-2</v>
      </c>
      <c r="EX471">
        <v>6.2935530353503299E-2</v>
      </c>
      <c r="EY471">
        <v>5.3494177709907997E-2</v>
      </c>
      <c r="EZ471">
        <v>0.110005871927043</v>
      </c>
      <c r="FA471">
        <v>8.3464180122202997E-2</v>
      </c>
      <c r="FB471">
        <v>9.7037520965970007E-3</v>
      </c>
      <c r="FC471">
        <v>3.6639306758204898E-2</v>
      </c>
      <c r="FD471">
        <v>0.389315108949015</v>
      </c>
      <c r="FE471">
        <v>6.3940094837151407E-2</v>
      </c>
      <c r="FF471">
        <v>5.6816362400895902E-2</v>
      </c>
      <c r="FG471">
        <v>0.17878774741766301</v>
      </c>
      <c r="FH471">
        <v>0.37474215621000501</v>
      </c>
      <c r="FI471">
        <v>0.165419944495768</v>
      </c>
      <c r="FJ471">
        <v>0.109306491799517</v>
      </c>
      <c r="FK471">
        <v>0.155366565755785</v>
      </c>
      <c r="FL471">
        <v>0.143508952704855</v>
      </c>
      <c r="FM471">
        <v>0.18162858732675799</v>
      </c>
      <c r="FN471">
        <v>4.41881511828476E-2</v>
      </c>
      <c r="FO471">
        <v>4.1039614223240803E-2</v>
      </c>
      <c r="FP471">
        <v>0.17470960534572699</v>
      </c>
      <c r="FQ471">
        <v>9.1202018684899896E-3</v>
      </c>
      <c r="FR471">
        <v>0.107064940492943</v>
      </c>
      <c r="FS471">
        <v>0.17526318503784499</v>
      </c>
      <c r="FT471">
        <v>0.17254273293664099</v>
      </c>
      <c r="FU471">
        <v>9.7670721045973102E-2</v>
      </c>
      <c r="FV471">
        <v>0.146453340470027</v>
      </c>
      <c r="FW471">
        <v>7.4721340950031107E-2</v>
      </c>
      <c r="FX471">
        <v>3.9978236893517302E-2</v>
      </c>
      <c r="FY471">
        <v>0.20647375180757499</v>
      </c>
      <c r="FZ471">
        <v>3.2875363678337398E-2</v>
      </c>
      <c r="GA471">
        <v>4.5276831440765703E-3</v>
      </c>
      <c r="GB471">
        <v>0.22702737471937001</v>
      </c>
      <c r="GC471">
        <v>0.11600162422834701</v>
      </c>
      <c r="GD471">
        <v>0.16902749612773699</v>
      </c>
      <c r="GE471">
        <v>6.9730290836995399E-3</v>
      </c>
      <c r="GF471">
        <v>0.141955748997253</v>
      </c>
      <c r="GG471">
        <v>8.58114802208194E-2</v>
      </c>
      <c r="GH471">
        <v>0.41197925273740699</v>
      </c>
      <c r="GI471">
        <v>0.105284614008319</v>
      </c>
      <c r="GJ471">
        <v>5.5317173916354101E-2</v>
      </c>
      <c r="GK471">
        <v>0.120454708713908</v>
      </c>
      <c r="GL471">
        <v>3.8947810040977901E-2</v>
      </c>
      <c r="GM471">
        <v>0.241499491999764</v>
      </c>
      <c r="GN471">
        <v>2.6040960218386599E-2</v>
      </c>
      <c r="GO471">
        <v>5.6263857497807497E-2</v>
      </c>
      <c r="GP471">
        <v>0.16347738763137101</v>
      </c>
      <c r="GQ471">
        <v>2.4848039969748098E-3</v>
      </c>
      <c r="GR471">
        <v>0.10310800154491501</v>
      </c>
      <c r="GS471">
        <v>0.19365852565184</v>
      </c>
      <c r="GT471">
        <v>8.3535553138806506E-2</v>
      </c>
      <c r="GU471">
        <v>0.22553726278669201</v>
      </c>
      <c r="GV471">
        <v>0.36729148711717602</v>
      </c>
      <c r="GW471">
        <v>7.6153172332308894E-2</v>
      </c>
      <c r="GX471">
        <v>4.9087182589389003E-2</v>
      </c>
      <c r="GY471">
        <v>5.2560473750853799E-2</v>
      </c>
      <c r="GZ471">
        <v>0.113145945171245</v>
      </c>
      <c r="HA471">
        <v>8.2966948962234902E-2</v>
      </c>
      <c r="HB471">
        <v>2.0967041696075702E-3</v>
      </c>
      <c r="HC471">
        <v>0.12171146185712201</v>
      </c>
      <c r="HD471">
        <v>0.110346842226887</v>
      </c>
      <c r="HE471">
        <v>0.20445264142813099</v>
      </c>
      <c r="HF471">
        <v>4.67768524858274E-2</v>
      </c>
      <c r="HG471">
        <v>0.34985997090573401</v>
      </c>
      <c r="HH471">
        <v>3.0290908321391901E-2</v>
      </c>
      <c r="HI471">
        <v>0.15581827941003701</v>
      </c>
      <c r="HJ471">
        <v>2.7581085046223901E-2</v>
      </c>
      <c r="HK471">
        <v>0.429570112853844</v>
      </c>
      <c r="HL471">
        <v>0.188474082671715</v>
      </c>
      <c r="HM471">
        <v>0.31817028555312499</v>
      </c>
      <c r="HN471">
        <v>2.0992951858623401E-2</v>
      </c>
      <c r="HO471">
        <v>2.8466008640362101E-2</v>
      </c>
      <c r="HP471">
        <v>0.19678999870730299</v>
      </c>
      <c r="HQ471">
        <v>0.35193746697778699</v>
      </c>
      <c r="HR471">
        <v>0.22962252535923899</v>
      </c>
      <c r="HS471">
        <v>0.22142685016667099</v>
      </c>
      <c r="HT471">
        <v>5.4630452737138499E-2</v>
      </c>
      <c r="HU471">
        <v>0.35623356983128501</v>
      </c>
      <c r="HV471">
        <v>3.9871286754053499E-2</v>
      </c>
      <c r="HW471">
        <v>0.117701051115325</v>
      </c>
      <c r="HX471">
        <v>9.0628027403117206E-2</v>
      </c>
      <c r="HY471">
        <v>6.6054753026900198E-2</v>
      </c>
      <c r="HZ471">
        <v>9.8230789948472702E-2</v>
      </c>
      <c r="IA471">
        <v>6.5430077244197802E-3</v>
      </c>
      <c r="IB471">
        <v>2.0449325735069999E-2</v>
      </c>
      <c r="IC471">
        <v>0.21166222725731401</v>
      </c>
      <c r="ID471">
        <v>0.14447779387887899</v>
      </c>
      <c r="IE471">
        <v>4.4670582696837904E-3</v>
      </c>
      <c r="IF471">
        <v>0.20945843494598301</v>
      </c>
      <c r="IG471">
        <v>5.2950075897947597E-2</v>
      </c>
      <c r="IH471">
        <v>0.209571877927718</v>
      </c>
      <c r="II471">
        <v>1.2413150445241701E-2</v>
      </c>
      <c r="IJ471">
        <v>0.22598330855798099</v>
      </c>
      <c r="IK471">
        <v>0.119367968613022</v>
      </c>
      <c r="IL471">
        <v>0.214883029941033</v>
      </c>
      <c r="IM471">
        <v>5.03152579436629E-2</v>
      </c>
      <c r="IN471">
        <v>0.303695345642018</v>
      </c>
      <c r="IO471">
        <v>0.25056090896722699</v>
      </c>
      <c r="IP471">
        <v>2.6081863061524799E-2</v>
      </c>
      <c r="IQ471">
        <v>0.14828189508554199</v>
      </c>
      <c r="IR471">
        <v>3.5694649140248703E-2</v>
      </c>
      <c r="IS471">
        <v>0.53192098128911303</v>
      </c>
      <c r="IT471">
        <v>8.2500331819901504E-2</v>
      </c>
      <c r="IU471">
        <v>0.139843129836494</v>
      </c>
      <c r="IV471">
        <v>0.145250131441685</v>
      </c>
      <c r="IW471">
        <v>5.0791959758613503E-2</v>
      </c>
      <c r="IX471">
        <v>1.8575624518934901E-2</v>
      </c>
      <c r="IY471">
        <v>5.8410102743055303E-2</v>
      </c>
      <c r="IZ471">
        <v>0.14330865060001699</v>
      </c>
      <c r="JA471">
        <v>2.3928326030559301E-2</v>
      </c>
      <c r="JB471">
        <v>2.0703589860864399E-2</v>
      </c>
      <c r="JC471">
        <v>4.82929636636321E-3</v>
      </c>
      <c r="JD471">
        <v>0.37138161648435503</v>
      </c>
      <c r="JE471">
        <v>8.7445029918169197E-3</v>
      </c>
      <c r="JF471">
        <v>8.8761208385092105E-2</v>
      </c>
      <c r="JG471">
        <v>1.2689527548956201E-2</v>
      </c>
      <c r="JH471">
        <v>7.5866873430436105E-2</v>
      </c>
      <c r="JI471">
        <v>3.2691829279075199E-2</v>
      </c>
      <c r="JJ471">
        <v>0.106902525849499</v>
      </c>
      <c r="JK471">
        <v>1.9953370885966701E-2</v>
      </c>
      <c r="JL471">
        <v>6.1789358244577597E-2</v>
      </c>
      <c r="JM471">
        <v>0.49564080689264001</v>
      </c>
      <c r="JN471">
        <v>6.3035880944150094E-2</v>
      </c>
      <c r="JO471">
        <v>0.28721938580048201</v>
      </c>
      <c r="JP471">
        <v>0.29130568965342801</v>
      </c>
      <c r="JQ471">
        <v>0.19268385192110901</v>
      </c>
    </row>
    <row r="472" spans="1:277" x14ac:dyDescent="0.45">
      <c r="A472">
        <v>7031250</v>
      </c>
      <c r="B472">
        <v>0.202475238505921</v>
      </c>
      <c r="C472">
        <v>0.34192690501403999</v>
      </c>
      <c r="D472">
        <v>0.38479552138631801</v>
      </c>
      <c r="E472">
        <v>3.9169386520162101E-2</v>
      </c>
      <c r="F472">
        <v>0.13154454060624701</v>
      </c>
      <c r="G472">
        <v>2.84517176539975E-2</v>
      </c>
      <c r="H472">
        <v>0.12823116473257101</v>
      </c>
      <c r="I472">
        <v>0.146441349923531</v>
      </c>
      <c r="J472">
        <v>2.6020630340033001E-2</v>
      </c>
      <c r="K472">
        <v>2.8681863209778599E-2</v>
      </c>
      <c r="L472">
        <v>3.5045318062886403E-2</v>
      </c>
      <c r="M472">
        <v>0.16573837511008199</v>
      </c>
      <c r="N472">
        <v>0.13924143849717099</v>
      </c>
      <c r="O472">
        <v>4.88197284925165E-3</v>
      </c>
      <c r="P472">
        <v>0.109008230146036</v>
      </c>
      <c r="Q472">
        <v>0.25415029171630599</v>
      </c>
      <c r="R472">
        <v>2.1755970820219899E-3</v>
      </c>
      <c r="S472">
        <v>0.30495633294985602</v>
      </c>
      <c r="T472">
        <v>3.4687122574024197E-2</v>
      </c>
      <c r="U472">
        <v>0.28736474300236597</v>
      </c>
      <c r="V472">
        <v>0.12965778650628901</v>
      </c>
      <c r="W472">
        <v>0.15239622281452</v>
      </c>
      <c r="X472">
        <v>1.5914100333809401E-2</v>
      </c>
      <c r="Y472">
        <v>0.58083111122278697</v>
      </c>
      <c r="Z472">
        <v>0.231714047186934</v>
      </c>
      <c r="AA472">
        <v>0.11862420691150601</v>
      </c>
      <c r="AB472">
        <v>4.4093047890547202E-2</v>
      </c>
      <c r="AC472">
        <v>0.203761535092499</v>
      </c>
      <c r="AD472">
        <v>2.9452249232621599E-2</v>
      </c>
      <c r="AE472">
        <v>2.03040639272264E-2</v>
      </c>
      <c r="AF472">
        <v>0.114805928492447</v>
      </c>
      <c r="AG472">
        <v>3.0046963817275701E-2</v>
      </c>
      <c r="AH472">
        <v>9.0320453510486801E-2</v>
      </c>
      <c r="AI472">
        <v>4.2328872632257696E-3</v>
      </c>
      <c r="AJ472">
        <v>0.37817757353199499</v>
      </c>
      <c r="AK472">
        <v>7.8174954629424503E-2</v>
      </c>
      <c r="AL472">
        <v>3.38816442343675E-2</v>
      </c>
      <c r="AM472">
        <v>0.33510501556686101</v>
      </c>
      <c r="AN472">
        <v>6.9949875105670301E-2</v>
      </c>
      <c r="AO472">
        <v>0.29649866048318202</v>
      </c>
      <c r="AP472">
        <v>5.0156337555020303E-2</v>
      </c>
      <c r="AQ472">
        <v>0.22099423790284101</v>
      </c>
      <c r="AR472">
        <v>2.3959998722176301E-2</v>
      </c>
      <c r="AS472">
        <v>7.4825846481664697E-3</v>
      </c>
      <c r="AT472">
        <v>4.2946143985251803E-2</v>
      </c>
      <c r="AU472">
        <v>0.34533237691060298</v>
      </c>
      <c r="AV472">
        <v>0.14283225136980501</v>
      </c>
      <c r="AW472">
        <v>0.14281631306807099</v>
      </c>
      <c r="AX472">
        <v>1.6243413700778302E-2</v>
      </c>
      <c r="AY472">
        <v>6.4024826332556198E-2</v>
      </c>
      <c r="AZ472">
        <v>2.6184495041400399E-2</v>
      </c>
      <c r="BA472">
        <v>0.234496004228159</v>
      </c>
      <c r="BB472">
        <v>5.7818293183777597E-2</v>
      </c>
      <c r="BC472">
        <v>8.2626470787708295E-2</v>
      </c>
      <c r="BD472">
        <v>2.2697182730859202E-3</v>
      </c>
      <c r="BE472">
        <v>0.50928249109614698</v>
      </c>
      <c r="BF472">
        <v>6.6448297556146599E-3</v>
      </c>
      <c r="BG472">
        <v>8.8611302451410703E-2</v>
      </c>
      <c r="BH472">
        <v>0.36962998864966001</v>
      </c>
      <c r="BI472">
        <v>2.3193788752243399E-2</v>
      </c>
      <c r="BJ472">
        <v>0.35580378333531398</v>
      </c>
      <c r="BK472">
        <v>1.6045693907772999E-2</v>
      </c>
      <c r="BL472">
        <v>0.18226771895212199</v>
      </c>
      <c r="BM472">
        <v>5.3792560795934898E-2</v>
      </c>
      <c r="BN472">
        <v>2.3132523116662598E-2</v>
      </c>
      <c r="BO472">
        <v>4.2877850506445898E-3</v>
      </c>
      <c r="BP472">
        <v>2.87049144609842E-2</v>
      </c>
      <c r="BQ472">
        <v>4.0223890747439303E-2</v>
      </c>
      <c r="BR472">
        <v>2.4369394877495798E-3</v>
      </c>
      <c r="BS472">
        <v>1.83800471419675E-2</v>
      </c>
      <c r="BT472">
        <v>2.2671406705509298E-2</v>
      </c>
      <c r="BU472">
        <v>4.3764995658973002E-2</v>
      </c>
      <c r="BV472">
        <v>4.0368933900327801E-3</v>
      </c>
      <c r="BW472">
        <v>0.23026927053643501</v>
      </c>
      <c r="BX472">
        <v>0.24892548688674801</v>
      </c>
      <c r="BY472">
        <v>0.44966667756323297</v>
      </c>
      <c r="BZ472">
        <v>1.08589329646322E-4</v>
      </c>
      <c r="CA472">
        <v>6.6564512745016902E-2</v>
      </c>
      <c r="CB472">
        <v>0.46031054077642702</v>
      </c>
      <c r="CC472">
        <v>8.2789250458102898E-2</v>
      </c>
      <c r="CD472">
        <v>0.32369178921387598</v>
      </c>
      <c r="CE472">
        <v>2.80488137330272E-2</v>
      </c>
      <c r="CF472">
        <v>0.47280806993490498</v>
      </c>
      <c r="CG472">
        <v>0.13673089772357999</v>
      </c>
      <c r="CH472">
        <v>0.31088534598841699</v>
      </c>
      <c r="CI472">
        <v>0.17988804953729101</v>
      </c>
      <c r="CJ472">
        <v>9.4788829000793107E-2</v>
      </c>
      <c r="CK472">
        <v>3.5747815901615798E-2</v>
      </c>
      <c r="CL472">
        <v>4.5395921704792098E-2</v>
      </c>
      <c r="CM472">
        <v>0.24928835311646999</v>
      </c>
      <c r="CN472">
        <v>0.25469152161068997</v>
      </c>
      <c r="CO472">
        <v>0.21243694152222001</v>
      </c>
      <c r="CP472">
        <v>0.13593013697060799</v>
      </c>
      <c r="CQ472">
        <v>1.7243553577234599E-2</v>
      </c>
      <c r="CR472">
        <v>0.221525245575214</v>
      </c>
      <c r="CS472">
        <v>0.11090541546473801</v>
      </c>
      <c r="CT472">
        <v>0.252563032131638</v>
      </c>
      <c r="CU472">
        <v>1.9163810062735501E-2</v>
      </c>
      <c r="CV472">
        <v>6.4040775002077804E-2</v>
      </c>
      <c r="CW472">
        <v>4.1538970854827703E-2</v>
      </c>
      <c r="CX472">
        <v>0.104735391469651</v>
      </c>
      <c r="CY472">
        <v>1.7405149007015699E-2</v>
      </c>
      <c r="CZ472">
        <v>0.30159604449475802</v>
      </c>
      <c r="DA472">
        <v>7.1177595060776894E-2</v>
      </c>
      <c r="DB472">
        <v>0.39148575453302698</v>
      </c>
      <c r="DC472">
        <v>4.2851228847281098E-2</v>
      </c>
      <c r="DD472">
        <v>2.7244447931314499E-2</v>
      </c>
      <c r="DE472">
        <v>0.19325324001911701</v>
      </c>
      <c r="DF472">
        <v>0.31557638121470699</v>
      </c>
      <c r="DG472">
        <v>0.11544007480400301</v>
      </c>
      <c r="DH472">
        <v>8.9817667856223499E-2</v>
      </c>
      <c r="DI472">
        <v>0.315740606283267</v>
      </c>
      <c r="DJ472">
        <v>7.1508889194814101E-2</v>
      </c>
      <c r="DK472">
        <v>6.1392363014219901E-2</v>
      </c>
      <c r="DL472">
        <v>0.1218462175758</v>
      </c>
      <c r="DM472">
        <v>6.8165003710117002E-3</v>
      </c>
      <c r="DN472">
        <v>6.8065147889909497E-4</v>
      </c>
      <c r="DO472">
        <v>3.0530238488200599E-2</v>
      </c>
      <c r="DP472">
        <v>0.138720218320556</v>
      </c>
      <c r="DQ472">
        <v>0.10959744212066</v>
      </c>
      <c r="DR472">
        <v>0.13371901867878699</v>
      </c>
      <c r="DS472">
        <v>0.31888842692506603</v>
      </c>
      <c r="DT472">
        <v>0.14015856386918801</v>
      </c>
      <c r="DU472">
        <v>0.15922174068276099</v>
      </c>
      <c r="DV472">
        <v>6.3566083279261901E-2</v>
      </c>
      <c r="DW472">
        <v>7.6539421291837995E-2</v>
      </c>
      <c r="DX472">
        <v>9.5654950466711103E-2</v>
      </c>
      <c r="DY472">
        <v>3.2245669024087202E-2</v>
      </c>
      <c r="DZ472">
        <v>2.81200802384864E-3</v>
      </c>
      <c r="EA472">
        <v>8.1916659504099494E-3</v>
      </c>
      <c r="EB472">
        <v>0.124964703577393</v>
      </c>
      <c r="EC472">
        <v>5.4911672207715499E-2</v>
      </c>
      <c r="ED472">
        <v>1.6798581242329299E-2</v>
      </c>
      <c r="EE472">
        <v>0.23977994370998101</v>
      </c>
      <c r="EF472">
        <v>0.16913946389659601</v>
      </c>
      <c r="EG472">
        <v>3.1699650408504997E-2</v>
      </c>
      <c r="EH472">
        <v>6.3040935670525697E-2</v>
      </c>
      <c r="EI472">
        <v>1.8431911773714602E-2</v>
      </c>
      <c r="EJ472">
        <v>7.3526991227205296E-2</v>
      </c>
      <c r="EK472">
        <v>1.2575387940139199E-2</v>
      </c>
      <c r="EL472">
        <v>1.29561718280301E-2</v>
      </c>
      <c r="EM472">
        <v>2.5369605164292002E-3</v>
      </c>
      <c r="EN472">
        <v>0.124133415026094</v>
      </c>
      <c r="EO472">
        <v>3.3842109852842597E-2</v>
      </c>
      <c r="EP472">
        <v>4.3721873070417201E-2</v>
      </c>
      <c r="EQ472">
        <v>0.14494650433229</v>
      </c>
      <c r="ER472">
        <v>0.17432453912944901</v>
      </c>
      <c r="ES472">
        <v>1.8768561780169401E-2</v>
      </c>
      <c r="ET472">
        <v>9.0596408877468605E-4</v>
      </c>
      <c r="EU472">
        <v>0.17218844679682199</v>
      </c>
      <c r="EV472">
        <v>9.7499842263002706E-2</v>
      </c>
      <c r="EW472">
        <v>0.16664627889231901</v>
      </c>
      <c r="EX472">
        <v>1.81674487073951E-2</v>
      </c>
      <c r="EY472">
        <v>3.33625986416759E-2</v>
      </c>
      <c r="EZ472">
        <v>2.62706016606487E-2</v>
      </c>
      <c r="FA472">
        <v>5.092353809597E-2</v>
      </c>
      <c r="FB472">
        <v>8.4001285142604298E-2</v>
      </c>
      <c r="FC472">
        <v>3.6570128834614503E-2</v>
      </c>
      <c r="FD472">
        <v>0.30046073167704701</v>
      </c>
      <c r="FE472">
        <v>0.14120413380577801</v>
      </c>
      <c r="FF472">
        <v>4.0363833589159001E-2</v>
      </c>
      <c r="FG472">
        <v>6.0924099083536402E-2</v>
      </c>
      <c r="FH472">
        <v>4.2629412055688501E-2</v>
      </c>
      <c r="FI472">
        <v>6.6218376425511496E-2</v>
      </c>
      <c r="FJ472">
        <v>0.124512174017709</v>
      </c>
      <c r="FK472">
        <v>4.7327899968292801E-4</v>
      </c>
      <c r="FL472">
        <v>3.9452895811561403E-2</v>
      </c>
      <c r="FM472">
        <v>0.110880999940086</v>
      </c>
      <c r="FN472">
        <v>1.9900328791914199E-2</v>
      </c>
      <c r="FO472">
        <v>8.0336152623479401E-2</v>
      </c>
      <c r="FP472">
        <v>0.21190115529704401</v>
      </c>
      <c r="FQ472">
        <v>2.2887542673843402E-2</v>
      </c>
      <c r="FR472">
        <v>3.05056473782221E-2</v>
      </c>
      <c r="FS472">
        <v>0.23413628217180099</v>
      </c>
      <c r="FT472">
        <v>0.22510062320677501</v>
      </c>
      <c r="FU472">
        <v>0.28506073828888001</v>
      </c>
      <c r="FV472">
        <v>0.15190653577648</v>
      </c>
      <c r="FW472">
        <v>5.0271317592972597E-2</v>
      </c>
      <c r="FX472">
        <v>9.5939613333299693E-3</v>
      </c>
      <c r="FY472">
        <v>0.24873288307743999</v>
      </c>
      <c r="FZ472">
        <v>2.8509216328356699E-3</v>
      </c>
      <c r="GA472">
        <v>1.2134577599932E-2</v>
      </c>
      <c r="GB472">
        <v>0.13823321042027001</v>
      </c>
      <c r="GC472">
        <v>7.8955244198880795E-2</v>
      </c>
      <c r="GD472">
        <v>0.181887612626532</v>
      </c>
      <c r="GE472">
        <v>2.4674464153857999E-2</v>
      </c>
      <c r="GF472">
        <v>3.3982956291100401E-3</v>
      </c>
      <c r="GG472">
        <v>0.13774309172156701</v>
      </c>
      <c r="GH472">
        <v>0.15717327120211599</v>
      </c>
      <c r="GI472">
        <v>0.23419671207479101</v>
      </c>
      <c r="GJ472">
        <v>6.7550142998799106E-2</v>
      </c>
      <c r="GK472">
        <v>9.3381121448828E-2</v>
      </c>
      <c r="GL472">
        <v>2.4513921532234601E-2</v>
      </c>
      <c r="GM472">
        <v>9.1808461459574803E-2</v>
      </c>
      <c r="GN472">
        <v>2.0352757360339001E-2</v>
      </c>
      <c r="GO472">
        <v>0.17815957446682401</v>
      </c>
      <c r="GP472">
        <v>0.19445636079324999</v>
      </c>
      <c r="GQ472">
        <v>0.108066455363332</v>
      </c>
      <c r="GR472">
        <v>2.7954410462707101E-2</v>
      </c>
      <c r="GS472">
        <v>4.87251420401867E-2</v>
      </c>
      <c r="GT472">
        <v>8.98112924231243E-2</v>
      </c>
      <c r="GU472">
        <v>6.0401727943070497E-3</v>
      </c>
      <c r="GV472">
        <v>0.215289499673262</v>
      </c>
      <c r="GW472">
        <v>0.151587499367936</v>
      </c>
      <c r="GX472">
        <v>4.7854760389270598E-2</v>
      </c>
      <c r="GY472">
        <v>0.179165700455198</v>
      </c>
      <c r="GZ472">
        <v>5.2788278847838301E-2</v>
      </c>
      <c r="HA472">
        <v>0.25528425106573899</v>
      </c>
      <c r="HB472">
        <v>2.8507376170445301E-2</v>
      </c>
      <c r="HC472">
        <v>0.264418698009657</v>
      </c>
      <c r="HD472">
        <v>5.2906151936192101E-2</v>
      </c>
      <c r="HE472">
        <v>3.41341118855897E-2</v>
      </c>
      <c r="HF472">
        <v>0.15276404790676601</v>
      </c>
      <c r="HG472">
        <v>0.20272551619944401</v>
      </c>
      <c r="HH472">
        <v>9.0712626416556294E-2</v>
      </c>
      <c r="HI472">
        <v>0.118930943895141</v>
      </c>
      <c r="HJ472">
        <v>2.1528961107213099E-2</v>
      </c>
      <c r="HK472">
        <v>0.28449696727363</v>
      </c>
      <c r="HL472">
        <v>0.25954324360099501</v>
      </c>
      <c r="HM472">
        <v>0.272199848135256</v>
      </c>
      <c r="HN472">
        <v>3.9176267796803999E-2</v>
      </c>
      <c r="HO472">
        <v>4.6725296416050503E-3</v>
      </c>
      <c r="HP472">
        <v>0.19462612988970299</v>
      </c>
      <c r="HQ472">
        <v>0.20002161848417399</v>
      </c>
      <c r="HR472">
        <v>0.180542924801666</v>
      </c>
      <c r="HS472">
        <v>0.34741694343456098</v>
      </c>
      <c r="HT472">
        <v>2.43708480021054E-2</v>
      </c>
      <c r="HU472">
        <v>0.207370879672647</v>
      </c>
      <c r="HV472">
        <v>7.8356835021073504E-2</v>
      </c>
      <c r="HW472">
        <v>1.3762380991901E-3</v>
      </c>
      <c r="HX472">
        <v>1.7827643414059301E-3</v>
      </c>
      <c r="HY472">
        <v>9.9073330055193202E-3</v>
      </c>
      <c r="HZ472">
        <v>5.9916358939405704E-3</v>
      </c>
      <c r="IA472">
        <v>8.6784909940248005E-3</v>
      </c>
      <c r="IB472">
        <v>6.7715998827711094E-2</v>
      </c>
      <c r="IC472">
        <v>9.1559421128612997E-2</v>
      </c>
      <c r="ID472">
        <v>2.90005905560561E-2</v>
      </c>
      <c r="IE472">
        <v>1.9955803267327002E-3</v>
      </c>
      <c r="IF472">
        <v>9.5136739762948994E-2</v>
      </c>
      <c r="IG472">
        <v>4.5512301437550902E-3</v>
      </c>
      <c r="IH472">
        <v>1.1657697545275099E-2</v>
      </c>
      <c r="II472">
        <v>0.12793576332196299</v>
      </c>
      <c r="IJ472">
        <v>0.27644076516866101</v>
      </c>
      <c r="IK472">
        <v>0.180296494432267</v>
      </c>
      <c r="IL472">
        <v>0.13799242447363599</v>
      </c>
      <c r="IM472">
        <v>0.163384581310445</v>
      </c>
      <c r="IN472">
        <v>0.30402613939376599</v>
      </c>
      <c r="IO472">
        <v>0.24996715300420699</v>
      </c>
      <c r="IP472">
        <v>3.9030185177445303E-2</v>
      </c>
      <c r="IQ472">
        <v>0.32766204470855498</v>
      </c>
      <c r="IR472">
        <v>3.4665426055538899E-2</v>
      </c>
      <c r="IS472">
        <v>0.18517380893883501</v>
      </c>
      <c r="IT472">
        <v>0.25772819939566299</v>
      </c>
      <c r="IU472">
        <v>8.9483089116719997E-2</v>
      </c>
      <c r="IV472">
        <v>0.15632828732877899</v>
      </c>
      <c r="IW472">
        <v>0.13168672167541501</v>
      </c>
      <c r="IX472">
        <v>2.4617392093692E-2</v>
      </c>
      <c r="IY472">
        <v>5.5579545185112898E-3</v>
      </c>
      <c r="IZ472">
        <v>3.9428895073228103E-2</v>
      </c>
      <c r="JA472">
        <v>3.1731096352527799E-2</v>
      </c>
      <c r="JB472">
        <v>4.2294340710874498E-2</v>
      </c>
      <c r="JC472">
        <v>6.0832059754894396E-3</v>
      </c>
      <c r="JD472">
        <v>0.279921364382826</v>
      </c>
      <c r="JE472">
        <v>4.3168752141291997E-2</v>
      </c>
      <c r="JF472">
        <v>4.43322027925971E-2</v>
      </c>
      <c r="JG472">
        <v>9.0938430019920306E-3</v>
      </c>
      <c r="JH472">
        <v>7.0394171525611698E-2</v>
      </c>
      <c r="JI472">
        <v>4.5192522555488501E-2</v>
      </c>
      <c r="JJ472">
        <v>0.111112306609653</v>
      </c>
      <c r="JK472">
        <v>1.0438017537522101E-2</v>
      </c>
      <c r="JL472">
        <v>0.16291365559871099</v>
      </c>
      <c r="JM472">
        <v>0.48743516827842998</v>
      </c>
      <c r="JN472">
        <v>0.193655638890431</v>
      </c>
      <c r="JO472">
        <v>0.39496461796951299</v>
      </c>
      <c r="JP472">
        <v>0.261977137425423</v>
      </c>
      <c r="JQ472">
        <v>0.25343250260981598</v>
      </c>
    </row>
    <row r="473" spans="1:277" x14ac:dyDescent="0.45">
      <c r="A473">
        <v>7089843.75</v>
      </c>
      <c r="B473">
        <v>0.18954841090726701</v>
      </c>
      <c r="C473">
        <v>0.21195780414340701</v>
      </c>
      <c r="D473">
        <v>0.266438039763774</v>
      </c>
      <c r="E473">
        <v>0.13616449782221901</v>
      </c>
      <c r="F473">
        <v>7.0800461320548499E-2</v>
      </c>
      <c r="G473">
        <v>4.9603373318879602E-2</v>
      </c>
      <c r="H473">
        <v>2.9234041371651701E-2</v>
      </c>
      <c r="I473">
        <v>0.103630760181026</v>
      </c>
      <c r="J473">
        <v>2.9489317644520001E-2</v>
      </c>
      <c r="K473">
        <v>0.19243663469528699</v>
      </c>
      <c r="L473">
        <v>1.59870647148227E-2</v>
      </c>
      <c r="M473">
        <v>0.11151897893202201</v>
      </c>
      <c r="N473">
        <v>0.22144470400355901</v>
      </c>
      <c r="O473">
        <v>0.128247930279518</v>
      </c>
      <c r="P473">
        <v>4.3437577907940998E-2</v>
      </c>
      <c r="Q473">
        <v>0.127534441805222</v>
      </c>
      <c r="R473">
        <v>2.4215357745697701E-2</v>
      </c>
      <c r="S473">
        <v>0.105751709603308</v>
      </c>
      <c r="T473">
        <v>5.1139648378471403E-2</v>
      </c>
      <c r="U473">
        <v>0.22318918526814399</v>
      </c>
      <c r="V473">
        <v>5.1877025259724097E-2</v>
      </c>
      <c r="W473">
        <v>0.144492354121906</v>
      </c>
      <c r="X473">
        <v>0.25795375317803898</v>
      </c>
      <c r="Y473">
        <v>0.26073332267261001</v>
      </c>
      <c r="Z473">
        <v>0.35027318207346197</v>
      </c>
      <c r="AA473">
        <v>8.0043604319887204E-2</v>
      </c>
      <c r="AB473">
        <v>3.3938795961467698E-2</v>
      </c>
      <c r="AC473">
        <v>2.8797483023126302E-2</v>
      </c>
      <c r="AD473">
        <v>0.24917014448014699</v>
      </c>
      <c r="AE473">
        <v>5.9096149010705597E-2</v>
      </c>
      <c r="AF473">
        <v>0.51573254051314599</v>
      </c>
      <c r="AG473">
        <v>3.2716950397253003E-2</v>
      </c>
      <c r="AH473">
        <v>0.15164371411632499</v>
      </c>
      <c r="AI473">
        <v>0.112568878147993</v>
      </c>
      <c r="AJ473">
        <v>0.30336857163368702</v>
      </c>
      <c r="AK473">
        <v>4.9697090081774101E-2</v>
      </c>
      <c r="AL473">
        <v>0.15117891011246501</v>
      </c>
      <c r="AM473">
        <v>0.124470571255475</v>
      </c>
      <c r="AN473">
        <v>6.8788421976342495E-2</v>
      </c>
      <c r="AO473">
        <v>0.28990961613892502</v>
      </c>
      <c r="AP473">
        <v>2.92858800228652E-2</v>
      </c>
      <c r="AQ473">
        <v>0.40253142670608499</v>
      </c>
      <c r="AR473">
        <v>2.87342942597512E-2</v>
      </c>
      <c r="AS473">
        <v>0.114972468227106</v>
      </c>
      <c r="AT473">
        <v>0.281272312415978</v>
      </c>
      <c r="AU473">
        <v>0.25626309273671</v>
      </c>
      <c r="AV473">
        <v>0.124817121136322</v>
      </c>
      <c r="AW473">
        <v>0.14418586675470599</v>
      </c>
      <c r="AX473">
        <v>6.18169385381429E-2</v>
      </c>
      <c r="AY473">
        <v>0.100802194945046</v>
      </c>
      <c r="AZ473">
        <v>1.0614317072150501E-2</v>
      </c>
      <c r="BA473">
        <v>0.189064741651846</v>
      </c>
      <c r="BB473">
        <v>4.2659617376741503E-2</v>
      </c>
      <c r="BC473">
        <v>2.9349074856981398E-2</v>
      </c>
      <c r="BD473">
        <v>3.8086167540442202E-2</v>
      </c>
      <c r="BE473">
        <v>0.229489304976112</v>
      </c>
      <c r="BF473">
        <v>0.101215110363691</v>
      </c>
      <c r="BG473">
        <v>2.0068233766113001E-2</v>
      </c>
      <c r="BH473">
        <v>0.28784195046245498</v>
      </c>
      <c r="BI473">
        <v>8.7559569875865398E-2</v>
      </c>
      <c r="BJ473">
        <v>3.8048516796907697E-2</v>
      </c>
      <c r="BK473">
        <v>0.48756207954008302</v>
      </c>
      <c r="BL473">
        <v>9.1517257288314904E-2</v>
      </c>
      <c r="BM473">
        <v>0.16797792095779299</v>
      </c>
      <c r="BN473">
        <v>0.32274430823214101</v>
      </c>
      <c r="BO473">
        <v>0.374698348097599</v>
      </c>
      <c r="BP473">
        <v>5.0522998214706002E-2</v>
      </c>
      <c r="BQ473">
        <v>1.81279512188363E-2</v>
      </c>
      <c r="BR473">
        <v>3.4948352948975898E-3</v>
      </c>
      <c r="BS473">
        <v>4.1658219503080102E-2</v>
      </c>
      <c r="BT473">
        <v>2.47489250004089E-2</v>
      </c>
      <c r="BU473">
        <v>0.18966890186546601</v>
      </c>
      <c r="BV473">
        <v>0.17031888429554201</v>
      </c>
      <c r="BW473">
        <v>9.2033805352470605E-2</v>
      </c>
      <c r="BX473">
        <v>0.15767727658929401</v>
      </c>
      <c r="BY473">
        <v>0.68819375952672301</v>
      </c>
      <c r="BZ473">
        <v>8.0697391724978806E-2</v>
      </c>
      <c r="CA473">
        <v>0.117704763632763</v>
      </c>
      <c r="CB473">
        <v>0.11255186098584501</v>
      </c>
      <c r="CC473">
        <v>7.8965199469230099E-2</v>
      </c>
      <c r="CD473">
        <v>0.151071984998252</v>
      </c>
      <c r="CE473">
        <v>0.12407459667929099</v>
      </c>
      <c r="CF473">
        <v>0.33748227063699698</v>
      </c>
      <c r="CG473">
        <v>0.19899648005849899</v>
      </c>
      <c r="CH473">
        <v>0.318840409283282</v>
      </c>
      <c r="CI473">
        <v>0.36489976068950603</v>
      </c>
      <c r="CJ473">
        <v>0.21677517230135401</v>
      </c>
      <c r="CK473">
        <v>4.1520308102702401E-2</v>
      </c>
      <c r="CL473">
        <v>3.06093198892715E-2</v>
      </c>
      <c r="CM473">
        <v>5.6610374487960601E-2</v>
      </c>
      <c r="CN473">
        <v>9.5243665474304601E-2</v>
      </c>
      <c r="CO473">
        <v>0.20485777166249899</v>
      </c>
      <c r="CP473">
        <v>0.38425972944762599</v>
      </c>
      <c r="CQ473">
        <v>9.2920678989578398E-2</v>
      </c>
      <c r="CR473">
        <v>7.7409200328953306E-2</v>
      </c>
      <c r="CS473">
        <v>5.3566703604568201E-2</v>
      </c>
      <c r="CT473">
        <v>7.8209966846544396E-2</v>
      </c>
      <c r="CU473">
        <v>3.0288154092045001E-2</v>
      </c>
      <c r="CV473">
        <v>0.111358582106385</v>
      </c>
      <c r="CW473">
        <v>0.18984248675234</v>
      </c>
      <c r="CX473">
        <v>0.13326137165940299</v>
      </c>
      <c r="CY473">
        <v>0.20111065087513899</v>
      </c>
      <c r="CZ473">
        <v>0.270864029640836</v>
      </c>
      <c r="DA473">
        <v>5.9851049489125001E-2</v>
      </c>
      <c r="DB473">
        <v>5.2885757035598703E-2</v>
      </c>
      <c r="DC473">
        <v>3.0068411127209201E-2</v>
      </c>
      <c r="DD473">
        <v>7.4190480830973196E-2</v>
      </c>
      <c r="DE473">
        <v>0.20800000313463901</v>
      </c>
      <c r="DF473">
        <v>0.331307421562828</v>
      </c>
      <c r="DG473">
        <v>7.7897932073683201E-2</v>
      </c>
      <c r="DH473">
        <v>0.101912451075049</v>
      </c>
      <c r="DI473">
        <v>0.13052447467005501</v>
      </c>
      <c r="DJ473">
        <v>4.6537469201724602E-3</v>
      </c>
      <c r="DK473">
        <v>9.3098314355876205E-2</v>
      </c>
      <c r="DL473">
        <v>0.183544327851343</v>
      </c>
      <c r="DM473">
        <v>1.5382048159477401E-2</v>
      </c>
      <c r="DN473">
        <v>0.14967921383156799</v>
      </c>
      <c r="DO473">
        <v>3.1831757790792498E-3</v>
      </c>
      <c r="DP473">
        <v>0.35621266794071099</v>
      </c>
      <c r="DQ473">
        <v>0.12361124255964601</v>
      </c>
      <c r="DR473">
        <v>0.231895777996319</v>
      </c>
      <c r="DS473">
        <v>5.6696526214769401E-2</v>
      </c>
      <c r="DT473">
        <v>0.122645679486774</v>
      </c>
      <c r="DU473">
        <v>2.12342654840703E-2</v>
      </c>
      <c r="DV473">
        <v>0.187709184602457</v>
      </c>
      <c r="DW473">
        <v>7.3570209523201799E-3</v>
      </c>
      <c r="DX473">
        <v>3.74394842690405E-2</v>
      </c>
      <c r="DY473">
        <v>6.8977254423835996E-2</v>
      </c>
      <c r="DZ473">
        <v>1.5361469434546001E-2</v>
      </c>
      <c r="EA473">
        <v>5.4283116709557397E-3</v>
      </c>
      <c r="EB473">
        <v>0.15489652636687601</v>
      </c>
      <c r="EC473">
        <v>1.6806421800287699E-2</v>
      </c>
      <c r="ED473">
        <v>0.19096183555225199</v>
      </c>
      <c r="EE473">
        <v>0.15261967157992201</v>
      </c>
      <c r="EF473">
        <v>0.11023487788365501</v>
      </c>
      <c r="EG473">
        <v>7.0392181683518296E-2</v>
      </c>
      <c r="EH473">
        <v>0.16281721694183501</v>
      </c>
      <c r="EI473">
        <v>0.149280520499606</v>
      </c>
      <c r="EJ473">
        <v>4.6591461464955903E-3</v>
      </c>
      <c r="EK473">
        <v>0.105924961972524</v>
      </c>
      <c r="EL473">
        <v>0.19381292868441</v>
      </c>
      <c r="EM473">
        <v>5.9794604555824499E-2</v>
      </c>
      <c r="EN473">
        <v>2.5433995012122401E-2</v>
      </c>
      <c r="EO473">
        <v>0.11459241930733199</v>
      </c>
      <c r="EP473">
        <v>0.136836200856848</v>
      </c>
      <c r="EQ473">
        <v>0.150099455277835</v>
      </c>
      <c r="ER473">
        <v>1.07979286836541E-2</v>
      </c>
      <c r="ES473">
        <v>0.15572947092043499</v>
      </c>
      <c r="ET473">
        <v>0.14352931992253101</v>
      </c>
      <c r="EU473">
        <v>1.34533582086325E-2</v>
      </c>
      <c r="EV473">
        <v>5.7431857586427798E-2</v>
      </c>
      <c r="EW473">
        <v>0.17385872323736201</v>
      </c>
      <c r="EX473">
        <v>0.119861977580505</v>
      </c>
      <c r="EY473">
        <v>2.9325926765189199E-2</v>
      </c>
      <c r="EZ473">
        <v>0.30411704199680001</v>
      </c>
      <c r="FA473">
        <v>1.7056794378837399E-2</v>
      </c>
      <c r="FB473">
        <v>8.5984627914911294E-2</v>
      </c>
      <c r="FC473">
        <v>3.3204648009867797E-2</v>
      </c>
      <c r="FD473">
        <v>2.3869641515165602E-2</v>
      </c>
      <c r="FE473">
        <v>1.14005449176302E-2</v>
      </c>
      <c r="FF473">
        <v>3.6158815898324599E-2</v>
      </c>
      <c r="FG473">
        <v>0.236643899368913</v>
      </c>
      <c r="FH473">
        <v>5.2046545470701901E-2</v>
      </c>
      <c r="FI473">
        <v>0.106720369253531</v>
      </c>
      <c r="FJ473">
        <v>4.7799203645597999E-3</v>
      </c>
      <c r="FK473">
        <v>2.4396415842711201E-2</v>
      </c>
      <c r="FL473">
        <v>3.2410053382423303E-2</v>
      </c>
      <c r="FM473">
        <v>0.19881410524166901</v>
      </c>
      <c r="FN473">
        <v>6.7054921081276295E-2</v>
      </c>
      <c r="FO473">
        <v>9.8296709133815205E-2</v>
      </c>
      <c r="FP473">
        <v>3.4716073230855099E-2</v>
      </c>
      <c r="FQ473">
        <v>5.5452119379621301E-2</v>
      </c>
      <c r="FR473">
        <v>6.4759110958819296E-2</v>
      </c>
      <c r="FS473">
        <v>0.110943907097055</v>
      </c>
      <c r="FT473">
        <v>0.28513212649292702</v>
      </c>
      <c r="FU473">
        <v>0.261303894850826</v>
      </c>
      <c r="FV473">
        <v>0.20244853603649299</v>
      </c>
      <c r="FW473">
        <v>0.17072434909181999</v>
      </c>
      <c r="FX473">
        <v>7.5943810173747196E-3</v>
      </c>
      <c r="FY473">
        <v>0.15075440117771399</v>
      </c>
      <c r="FZ473">
        <v>0.10141721970185399</v>
      </c>
      <c r="GA473">
        <v>0.22301184292804399</v>
      </c>
      <c r="GB473">
        <v>0.104444621145839</v>
      </c>
      <c r="GC473">
        <v>5.8368135484736502E-2</v>
      </c>
      <c r="GD473">
        <v>0.100268369625872</v>
      </c>
      <c r="GE473">
        <v>1.2371998863794699E-2</v>
      </c>
      <c r="GF473">
        <v>5.4583349166375398E-3</v>
      </c>
      <c r="GG473">
        <v>8.0943103528033494E-2</v>
      </c>
      <c r="GH473" s="1">
        <v>6.9180809241286705E-5</v>
      </c>
      <c r="GI473">
        <v>0.329796669190418</v>
      </c>
      <c r="GJ473">
        <v>5.1688276564037502E-2</v>
      </c>
      <c r="GK473">
        <v>2.0445283892953699E-2</v>
      </c>
      <c r="GL473">
        <v>2.7448290333023199E-2</v>
      </c>
      <c r="GM473">
        <v>1.8260277886341401E-2</v>
      </c>
      <c r="GN473">
        <v>2.9594162783765102E-2</v>
      </c>
      <c r="GO473">
        <v>0.21579533345208801</v>
      </c>
      <c r="GP473">
        <v>6.8173675544101503E-2</v>
      </c>
      <c r="GQ473">
        <v>4.3191041812496098E-2</v>
      </c>
      <c r="GR473">
        <v>5.2358495468555699E-2</v>
      </c>
      <c r="GS473">
        <v>2.8524529750164899E-2</v>
      </c>
      <c r="GT473">
        <v>4.6568871814368397E-3</v>
      </c>
      <c r="GU473">
        <v>6.8251155581603898E-2</v>
      </c>
      <c r="GV473">
        <v>3.2859742097800397E-2</v>
      </c>
      <c r="GW473">
        <v>0.18199413222105601</v>
      </c>
      <c r="GX473">
        <v>0.28749425782815002</v>
      </c>
      <c r="GY473">
        <v>0.16287587988025501</v>
      </c>
      <c r="GZ473">
        <v>7.07427487109797E-2</v>
      </c>
      <c r="HA473">
        <v>4.0228621026897303E-2</v>
      </c>
      <c r="HB473">
        <v>0.12436055316287301</v>
      </c>
      <c r="HC473">
        <v>0.26756505775449102</v>
      </c>
      <c r="HD473">
        <v>8.65942048961129E-2</v>
      </c>
      <c r="HE473">
        <v>0.15300829380858399</v>
      </c>
      <c r="HF473">
        <v>0.14772528598856899</v>
      </c>
      <c r="HG473">
        <v>0.120156344105234</v>
      </c>
      <c r="HH473">
        <v>3.2693513895278699E-2</v>
      </c>
      <c r="HI473">
        <v>3.01005206633163E-2</v>
      </c>
      <c r="HJ473">
        <v>2.3448940841995398E-3</v>
      </c>
      <c r="HK473">
        <v>0.11549984757500199</v>
      </c>
      <c r="HL473">
        <v>7.5813020943685999E-2</v>
      </c>
      <c r="HM473">
        <v>1.65705432496321E-2</v>
      </c>
      <c r="HN473">
        <v>1.5373413231085801E-2</v>
      </c>
      <c r="HO473">
        <v>0.149067381740906</v>
      </c>
      <c r="HP473">
        <v>0.19296937024805499</v>
      </c>
      <c r="HQ473">
        <v>0.30808500465149602</v>
      </c>
      <c r="HR473">
        <v>0.14552330411279699</v>
      </c>
      <c r="HS473">
        <v>6.3206365032421996E-2</v>
      </c>
      <c r="HT473">
        <v>6.7423117568402094E-2</v>
      </c>
      <c r="HU473">
        <v>0.245570369849713</v>
      </c>
      <c r="HV473">
        <v>0.26207953745464102</v>
      </c>
      <c r="HW473">
        <v>0.18669433930886201</v>
      </c>
      <c r="HX473">
        <v>8.6406034287395198E-2</v>
      </c>
      <c r="HY473">
        <v>2.6399479373088602E-2</v>
      </c>
      <c r="HZ473">
        <v>0.28148064700216102</v>
      </c>
      <c r="IA473">
        <v>7.0349274694766498E-2</v>
      </c>
      <c r="IB473">
        <v>6.1552032813690302E-3</v>
      </c>
      <c r="IC473">
        <v>0.16408530806993099</v>
      </c>
      <c r="ID473">
        <v>4.05095302591513E-2</v>
      </c>
      <c r="IE473">
        <v>0.16227108496013901</v>
      </c>
      <c r="IF473">
        <v>4.0762360378438098E-2</v>
      </c>
      <c r="IG473">
        <v>1.65194306525034E-2</v>
      </c>
      <c r="IH473">
        <v>8.3990367767277294E-2</v>
      </c>
      <c r="II473">
        <v>4.7524217619182296E-3</v>
      </c>
      <c r="IJ473">
        <v>0.12132516791803399</v>
      </c>
      <c r="IK473">
        <v>2.2463343507145902E-3</v>
      </c>
      <c r="IL473">
        <v>3.09607842421851E-2</v>
      </c>
      <c r="IM473">
        <v>0.19258756364497701</v>
      </c>
      <c r="IN473">
        <v>1.3846502197131799E-4</v>
      </c>
      <c r="IO473">
        <v>3.5120944322479898E-2</v>
      </c>
      <c r="IP473">
        <v>0.193267024349351</v>
      </c>
      <c r="IQ473">
        <v>2.66752879509516E-3</v>
      </c>
      <c r="IR473">
        <v>4.2442487262140997E-2</v>
      </c>
      <c r="IS473">
        <v>6.7114173967848398E-2</v>
      </c>
      <c r="IT473">
        <v>8.8493773359510502E-2</v>
      </c>
      <c r="IU473">
        <v>0.112978254041118</v>
      </c>
      <c r="IV473">
        <v>7.5741621919184696E-2</v>
      </c>
      <c r="IW473">
        <v>7.0498164373714797E-2</v>
      </c>
      <c r="IX473">
        <v>4.70670003466429E-2</v>
      </c>
      <c r="IY473">
        <v>6.1943640327726902E-2</v>
      </c>
      <c r="IZ473">
        <v>2.50482968963807E-2</v>
      </c>
      <c r="JA473">
        <v>0.173123638567865</v>
      </c>
      <c r="JB473">
        <v>0.20686388804068101</v>
      </c>
      <c r="JC473">
        <v>7.9276086030253601E-2</v>
      </c>
      <c r="JD473">
        <v>0.26379897940048003</v>
      </c>
      <c r="JE473">
        <v>6.9795255947104007E-2</v>
      </c>
      <c r="JF473">
        <v>3.1415415529105102E-3</v>
      </c>
      <c r="JG473">
        <v>0.101533628352591</v>
      </c>
      <c r="JH473">
        <v>4.9497068410868702E-3</v>
      </c>
      <c r="JI473">
        <v>0.32872838675840099</v>
      </c>
      <c r="JJ473">
        <v>8.7751780421043396E-2</v>
      </c>
      <c r="JK473">
        <v>0.19003819852600001</v>
      </c>
      <c r="JL473">
        <v>0.11866944216665901</v>
      </c>
      <c r="JM473">
        <v>0.25872287333004101</v>
      </c>
      <c r="JN473">
        <v>0.20275994986999099</v>
      </c>
      <c r="JO473">
        <v>4.2025917983933098E-2</v>
      </c>
      <c r="JP473">
        <v>3.9019598073698397E-2</v>
      </c>
      <c r="JQ473">
        <v>0.23727530774467101</v>
      </c>
    </row>
    <row r="474" spans="1:277" x14ac:dyDescent="0.45">
      <c r="A474">
        <v>7148437.5</v>
      </c>
      <c r="B474">
        <v>0.16050660919151499</v>
      </c>
      <c r="C474">
        <v>0.29153239160990901</v>
      </c>
      <c r="D474">
        <v>0.208967846238649</v>
      </c>
      <c r="E474">
        <v>3.8388417387257102E-2</v>
      </c>
      <c r="F474">
        <v>1.51087498138547E-2</v>
      </c>
      <c r="G474">
        <v>0.21145258149687901</v>
      </c>
      <c r="H474">
        <v>0.31407933461351401</v>
      </c>
      <c r="I474">
        <v>0.27519196551025799</v>
      </c>
      <c r="J474">
        <v>0.153553187558509</v>
      </c>
      <c r="K474">
        <v>2.3054309539237299E-2</v>
      </c>
      <c r="L474">
        <v>2.1334311238294899E-3</v>
      </c>
      <c r="M474">
        <v>1.3026758954848099E-2</v>
      </c>
      <c r="N474">
        <v>0.43329052283372099</v>
      </c>
      <c r="O474">
        <v>3.6531164725827799E-2</v>
      </c>
      <c r="P474">
        <v>9.6671954045224204E-2</v>
      </c>
      <c r="Q474">
        <v>1.8599101236086699E-2</v>
      </c>
      <c r="R474">
        <v>0.13008672633052101</v>
      </c>
      <c r="S474">
        <v>0.168694188927272</v>
      </c>
      <c r="T474">
        <v>0.17405581981717799</v>
      </c>
      <c r="U474">
        <v>0.21301867249043199</v>
      </c>
      <c r="V474">
        <v>0.20557127951384199</v>
      </c>
      <c r="W474">
        <v>0.10192362755323101</v>
      </c>
      <c r="X474">
        <v>0.16796152996382599</v>
      </c>
      <c r="Y474">
        <v>0.46379822797122</v>
      </c>
      <c r="Z474">
        <v>0.49016355249894999</v>
      </c>
      <c r="AA474">
        <v>0.14546525794986701</v>
      </c>
      <c r="AB474">
        <v>6.3394773861602305E-2</v>
      </c>
      <c r="AC474">
        <v>6.20490134890311E-2</v>
      </c>
      <c r="AD474">
        <v>0.27710033429687903</v>
      </c>
      <c r="AE474">
        <v>0.10754654115299001</v>
      </c>
      <c r="AF474">
        <v>0.274156505816673</v>
      </c>
      <c r="AG474">
        <v>3.13466084654948E-2</v>
      </c>
      <c r="AH474">
        <v>0.25123948596631801</v>
      </c>
      <c r="AI474">
        <v>0.199481593253336</v>
      </c>
      <c r="AJ474">
        <v>0.39827789628267302</v>
      </c>
      <c r="AK474">
        <v>0.15909248477009599</v>
      </c>
      <c r="AL474">
        <v>4.0340556031287403E-2</v>
      </c>
      <c r="AM474">
        <v>0.18529160879357101</v>
      </c>
      <c r="AN474">
        <v>8.7773949283748307E-2</v>
      </c>
      <c r="AO474">
        <v>6.3471575757028206E-2</v>
      </c>
      <c r="AP474">
        <v>0.18740428009500201</v>
      </c>
      <c r="AQ474">
        <v>0.147309307472205</v>
      </c>
      <c r="AR474">
        <v>8.0558477697695405E-2</v>
      </c>
      <c r="AS474">
        <v>2.46229938779602E-2</v>
      </c>
      <c r="AT474">
        <v>0.12835333563711099</v>
      </c>
      <c r="AU474">
        <v>0.178426953718195</v>
      </c>
      <c r="AV474">
        <v>2.7682669195610399E-2</v>
      </c>
      <c r="AW474">
        <v>0.17001070980423399</v>
      </c>
      <c r="AX474">
        <v>2.4253115792773401E-2</v>
      </c>
      <c r="AY474">
        <v>0.101364850868844</v>
      </c>
      <c r="AZ474">
        <v>9.7624538042429404E-2</v>
      </c>
      <c r="BA474">
        <v>9.43473548002524E-2</v>
      </c>
      <c r="BB474">
        <v>1.57052216274664E-2</v>
      </c>
      <c r="BC474">
        <v>0.14864201829583301</v>
      </c>
      <c r="BD474">
        <v>0.30440780131864897</v>
      </c>
      <c r="BE474">
        <v>0.21924736456101701</v>
      </c>
      <c r="BF474">
        <v>0.16673251321098001</v>
      </c>
      <c r="BG474">
        <v>2.6413771321043899E-2</v>
      </c>
      <c r="BH474">
        <v>0.18713307591612499</v>
      </c>
      <c r="BI474">
        <v>0.191206788293174</v>
      </c>
      <c r="BJ474">
        <v>8.3244614319216398E-2</v>
      </c>
      <c r="BK474">
        <v>0.23537620034401699</v>
      </c>
      <c r="BL474">
        <v>0.12452193473348799</v>
      </c>
      <c r="BM474">
        <v>0.30858778628544398</v>
      </c>
      <c r="BN474">
        <v>9.0570033838456895E-2</v>
      </c>
      <c r="BO474">
        <v>0.22812667037402301</v>
      </c>
      <c r="BP474">
        <v>4.8565120061953897E-2</v>
      </c>
      <c r="BQ474">
        <v>2.8727408617800199E-2</v>
      </c>
      <c r="BR474">
        <v>9.8979074548581104E-3</v>
      </c>
      <c r="BS474">
        <v>0.21649039720726601</v>
      </c>
      <c r="BT474">
        <v>1.01675699230664E-3</v>
      </c>
      <c r="BU474">
        <v>2.3462656846718999E-2</v>
      </c>
      <c r="BV474">
        <v>5.6809956807441997E-2</v>
      </c>
      <c r="BW474">
        <v>0.117714714666731</v>
      </c>
      <c r="BX474">
        <v>9.9911072007409105E-2</v>
      </c>
      <c r="BY474">
        <v>0.48478199526385402</v>
      </c>
      <c r="BZ474">
        <v>6.8416634036428704E-3</v>
      </c>
      <c r="CA474">
        <v>3.1638198359053203E-2</v>
      </c>
      <c r="CB474">
        <v>7.8786242551512203E-2</v>
      </c>
      <c r="CC474">
        <v>5.8547505374531197E-2</v>
      </c>
      <c r="CD474">
        <v>8.7865457875683298E-2</v>
      </c>
      <c r="CE474">
        <v>4.78623901433613E-2</v>
      </c>
      <c r="CF474">
        <v>0.26811900467613098</v>
      </c>
      <c r="CG474">
        <v>5.7803242148735098E-2</v>
      </c>
      <c r="CH474">
        <v>7.1373358208909304E-2</v>
      </c>
      <c r="CI474">
        <v>0.16859902087638001</v>
      </c>
      <c r="CJ474">
        <v>0.15682155750033999</v>
      </c>
      <c r="CK474">
        <v>0.14563412719880001</v>
      </c>
      <c r="CL474">
        <v>7.51149448113414E-2</v>
      </c>
      <c r="CM474">
        <v>0.17112186265811699</v>
      </c>
      <c r="CN474">
        <v>7.2337015488386197E-2</v>
      </c>
      <c r="CO474">
        <v>0.35309428569165102</v>
      </c>
      <c r="CP474">
        <v>0.243752434989363</v>
      </c>
      <c r="CQ474">
        <v>7.7483924814957306E-2</v>
      </c>
      <c r="CR474">
        <v>5.9977135555246898E-2</v>
      </c>
      <c r="CS474">
        <v>1.93411400877164E-2</v>
      </c>
      <c r="CT474">
        <v>6.41057370851498E-2</v>
      </c>
      <c r="CU474">
        <v>1.9594566149912802E-2</v>
      </c>
      <c r="CV474">
        <v>3.3282719507408902E-2</v>
      </c>
      <c r="CW474">
        <v>7.8542014721403493E-3</v>
      </c>
      <c r="CX474">
        <v>7.2410036438476905E-2</v>
      </c>
      <c r="CY474">
        <v>5.1490313431076302E-2</v>
      </c>
      <c r="CZ474">
        <v>8.0993153592289202E-2</v>
      </c>
      <c r="DA474">
        <v>0.26631069091301102</v>
      </c>
      <c r="DB474">
        <v>3.9790091479946402E-2</v>
      </c>
      <c r="DC474">
        <v>2.0672122766278E-2</v>
      </c>
      <c r="DD474">
        <v>7.5985812885810402E-3</v>
      </c>
      <c r="DE474">
        <v>9.3912789432307506E-2</v>
      </c>
      <c r="DF474">
        <v>0.147336404312852</v>
      </c>
      <c r="DG474">
        <v>0.23335297592009199</v>
      </c>
      <c r="DH474">
        <v>0.351103858839518</v>
      </c>
      <c r="DI474">
        <v>5.6829404537770599E-2</v>
      </c>
      <c r="DJ474">
        <v>8.0792198049115305E-2</v>
      </c>
      <c r="DK474">
        <v>5.1664358539744701E-2</v>
      </c>
      <c r="DL474">
        <v>4.3194892088047901E-2</v>
      </c>
      <c r="DM474">
        <v>1.6477148239041101E-3</v>
      </c>
      <c r="DN474">
        <v>0.255002013878602</v>
      </c>
      <c r="DO474">
        <v>4.3404365587023402E-2</v>
      </c>
      <c r="DP474">
        <v>0.12270698193054</v>
      </c>
      <c r="DQ474">
        <v>4.69348763211388E-3</v>
      </c>
      <c r="DR474">
        <v>0.130968984646742</v>
      </c>
      <c r="DS474">
        <v>2.0637881678593099E-2</v>
      </c>
      <c r="DT474">
        <v>4.3193447301436802E-2</v>
      </c>
      <c r="DU474">
        <v>2.59199516493605E-2</v>
      </c>
      <c r="DV474">
        <v>8.6806378108454693E-2</v>
      </c>
      <c r="DW474">
        <v>2.47748273794633E-2</v>
      </c>
      <c r="DX474">
        <v>0.16296865946462499</v>
      </c>
      <c r="DY474">
        <v>1.9776358977167501E-2</v>
      </c>
      <c r="DZ474">
        <v>2.3032681036480498E-2</v>
      </c>
      <c r="EA474">
        <v>0.155762574761072</v>
      </c>
      <c r="EB474">
        <v>0.19579127134122501</v>
      </c>
      <c r="EC474">
        <v>6.2467305785621499E-2</v>
      </c>
      <c r="ED474">
        <v>5.2155482317192699E-2</v>
      </c>
      <c r="EE474">
        <v>9.8065349028829296E-2</v>
      </c>
      <c r="EF474">
        <v>8.1404816115618506E-2</v>
      </c>
      <c r="EG474">
        <v>7.5894582622884801E-2</v>
      </c>
      <c r="EH474">
        <v>2.28173170495862E-2</v>
      </c>
      <c r="EI474">
        <v>1.19468070816034E-2</v>
      </c>
      <c r="EJ474">
        <v>0.147007723187114</v>
      </c>
      <c r="EK474">
        <v>1.59160321686246E-2</v>
      </c>
      <c r="EL474">
        <v>5.6904311831854799E-2</v>
      </c>
      <c r="EM474">
        <v>2.3701027510419598E-2</v>
      </c>
      <c r="EN474">
        <v>2.8142003162132199E-2</v>
      </c>
      <c r="EO474">
        <v>3.02430230058051E-2</v>
      </c>
      <c r="EP474">
        <v>8.46297883902144E-2</v>
      </c>
      <c r="EQ474">
        <v>0.17476020090522601</v>
      </c>
      <c r="ER474">
        <v>9.7603156205490205E-2</v>
      </c>
      <c r="ES474">
        <v>8.9927379665108595E-2</v>
      </c>
      <c r="ET474">
        <v>0.12837189821970599</v>
      </c>
      <c r="EU474">
        <v>0.22708220321518999</v>
      </c>
      <c r="EV474">
        <v>3.5400769119007698E-2</v>
      </c>
      <c r="EW474">
        <v>0.129382795972693</v>
      </c>
      <c r="EX474">
        <v>0.23895126668195599</v>
      </c>
      <c r="EY474">
        <v>0.152456848806064</v>
      </c>
      <c r="EZ474">
        <v>0.29798941864843898</v>
      </c>
      <c r="FA474">
        <v>6.6825699427472601E-2</v>
      </c>
      <c r="FB474">
        <v>0.23208689384285699</v>
      </c>
      <c r="FC474">
        <v>4.6896589749703503E-3</v>
      </c>
      <c r="FD474">
        <v>0.186784270694896</v>
      </c>
      <c r="FE474">
        <v>0.32774198338673799</v>
      </c>
      <c r="FF474">
        <v>5.7829354014656102E-3</v>
      </c>
      <c r="FG474">
        <v>0.29520543910272301</v>
      </c>
      <c r="FH474">
        <v>0.102123992011531</v>
      </c>
      <c r="FI474">
        <v>0.25807370267500201</v>
      </c>
      <c r="FJ474">
        <v>9.8340284122789903E-2</v>
      </c>
      <c r="FK474">
        <v>0.17674475005949</v>
      </c>
      <c r="FL474">
        <v>5.6321069703066398E-2</v>
      </c>
      <c r="FM474">
        <v>6.3722066339105293E-2</v>
      </c>
      <c r="FN474">
        <v>0.26461552433506202</v>
      </c>
      <c r="FO474">
        <v>1.80524720509051E-2</v>
      </c>
      <c r="FP474">
        <v>2.0657563941940502E-2</v>
      </c>
      <c r="FQ474">
        <v>1.07388242621101E-2</v>
      </c>
      <c r="FR474">
        <v>0.270217483374115</v>
      </c>
      <c r="FS474">
        <v>4.5419023274478998E-2</v>
      </c>
      <c r="FT474">
        <v>7.0349193455145398E-2</v>
      </c>
      <c r="FU474">
        <v>0.13941590962157799</v>
      </c>
      <c r="FV474">
        <v>0.28901939078710198</v>
      </c>
      <c r="FW474">
        <v>0.24624838081392</v>
      </c>
      <c r="FX474">
        <v>8.8321760751119999E-2</v>
      </c>
      <c r="FY474">
        <v>0.217773503149994</v>
      </c>
      <c r="FZ474">
        <v>0.34202990245077097</v>
      </c>
      <c r="GA474">
        <v>0.12701594194048599</v>
      </c>
      <c r="GB474">
        <v>9.9474670346518093E-2</v>
      </c>
      <c r="GC474">
        <v>1.78327418376052E-2</v>
      </c>
      <c r="GD474">
        <v>0.187373146557793</v>
      </c>
      <c r="GE474">
        <v>0.17580704282778001</v>
      </c>
      <c r="GF474">
        <v>1.6437171088410599E-3</v>
      </c>
      <c r="GG474">
        <v>6.3232041828919401E-3</v>
      </c>
      <c r="GH474">
        <v>6.3190113845676202E-3</v>
      </c>
      <c r="GI474">
        <v>0.13096647165345299</v>
      </c>
      <c r="GJ474">
        <v>9.4782305833963507E-2</v>
      </c>
      <c r="GK474">
        <v>0.115898244363752</v>
      </c>
      <c r="GL474">
        <v>1.3317820881869301E-2</v>
      </c>
      <c r="GM474">
        <v>1.05768595269827E-2</v>
      </c>
      <c r="GN474">
        <v>0.105913265672405</v>
      </c>
      <c r="GO474">
        <v>2.43788903078902E-2</v>
      </c>
      <c r="GP474">
        <v>0.37988657136265902</v>
      </c>
      <c r="GQ474">
        <v>0.12310977516318999</v>
      </c>
      <c r="GR474">
        <v>2.1966049061313098E-2</v>
      </c>
      <c r="GS474">
        <v>5.7251519543176799E-3</v>
      </c>
      <c r="GT474">
        <v>4.9066322575978601E-2</v>
      </c>
      <c r="GU474">
        <v>0.100885415845967</v>
      </c>
      <c r="GV474">
        <v>3.9099709940423897E-3</v>
      </c>
      <c r="GW474">
        <v>0.14051251772398099</v>
      </c>
      <c r="GX474">
        <v>0.137315527447576</v>
      </c>
      <c r="GY474">
        <v>0.102215959885901</v>
      </c>
      <c r="GZ474">
        <v>3.8313615189258098E-2</v>
      </c>
      <c r="HA474">
        <v>5.6803501207100197E-2</v>
      </c>
      <c r="HB474">
        <v>5.0579998853470698E-2</v>
      </c>
      <c r="HC474">
        <v>0.22833088258063899</v>
      </c>
      <c r="HD474">
        <v>0.12772259711199599</v>
      </c>
      <c r="HE474">
        <v>0.44542945321038702</v>
      </c>
      <c r="HF474">
        <v>3.8537320220334702E-2</v>
      </c>
      <c r="HG474">
        <v>0.20379169318548099</v>
      </c>
      <c r="HH474">
        <v>0.19397729287745799</v>
      </c>
      <c r="HI474">
        <v>0.210750570072679</v>
      </c>
      <c r="HJ474">
        <v>0.154398987149583</v>
      </c>
      <c r="HK474">
        <v>6.9668254820954803E-2</v>
      </c>
      <c r="HL474">
        <v>0.27303655338745098</v>
      </c>
      <c r="HM474">
        <v>5.03064125805587E-2</v>
      </c>
      <c r="HN474">
        <v>5.36211569823018E-3</v>
      </c>
      <c r="HO474">
        <v>4.6867657002918298E-2</v>
      </c>
      <c r="HP474">
        <v>0.10073949985037201</v>
      </c>
      <c r="HQ474">
        <v>0.24179113631920199</v>
      </c>
      <c r="HR474">
        <v>4.6342175829994003E-2</v>
      </c>
      <c r="HS474">
        <v>4.3518143402848701E-2</v>
      </c>
      <c r="HT474">
        <v>8.7226996836990894E-2</v>
      </c>
      <c r="HU474">
        <v>0.22763605284475599</v>
      </c>
      <c r="HV474">
        <v>0.14723816838898199</v>
      </c>
      <c r="HW474">
        <v>6.5475529532543306E-2</v>
      </c>
      <c r="HX474">
        <v>0.24125181305111301</v>
      </c>
      <c r="HY474">
        <v>2.3471779108371799E-2</v>
      </c>
      <c r="HZ474">
        <v>8.1903460354352101E-2</v>
      </c>
      <c r="IA474">
        <v>0.29097047284120803</v>
      </c>
      <c r="IB474">
        <v>3.4429372499500399E-2</v>
      </c>
      <c r="IC474">
        <v>0.11541746798883699</v>
      </c>
      <c r="ID474">
        <v>4.0234509111068899E-2</v>
      </c>
      <c r="IE474">
        <v>0.18998325341887301</v>
      </c>
      <c r="IF474">
        <v>1.20339285943078E-2</v>
      </c>
      <c r="IG474">
        <v>7.4181762670833096E-2</v>
      </c>
      <c r="IH474">
        <v>9.9174670724692104E-2</v>
      </c>
      <c r="II474">
        <v>0.16794498161841301</v>
      </c>
      <c r="IJ474">
        <v>0.24455331906122699</v>
      </c>
      <c r="IK474">
        <v>1.03692968200684E-2</v>
      </c>
      <c r="IL474">
        <v>0.213421951481607</v>
      </c>
      <c r="IM474">
        <v>5.86878299095299E-2</v>
      </c>
      <c r="IN474">
        <v>8.82505255895083E-3</v>
      </c>
      <c r="IO474">
        <v>0.10473297029964</v>
      </c>
      <c r="IP474">
        <v>2.88868284038463E-2</v>
      </c>
      <c r="IQ474">
        <v>0.108301008350018</v>
      </c>
      <c r="IR474">
        <v>0.104810867847555</v>
      </c>
      <c r="IS474">
        <v>7.6144910062281093E-2</v>
      </c>
      <c r="IT474">
        <v>0.36249152115476702</v>
      </c>
      <c r="IU474">
        <v>0.126051430422287</v>
      </c>
      <c r="IV474">
        <v>4.9707379576281199E-2</v>
      </c>
      <c r="IW474">
        <v>7.4116483996837901E-2</v>
      </c>
      <c r="IX474">
        <v>7.9868725530996498E-2</v>
      </c>
      <c r="IY474">
        <v>9.0515077442752195E-2</v>
      </c>
      <c r="IZ474">
        <v>2.7576403679760199E-2</v>
      </c>
      <c r="JA474">
        <v>5.8310511893895203E-2</v>
      </c>
      <c r="JB474">
        <v>0.173356435081094</v>
      </c>
      <c r="JC474">
        <v>8.7969766280970904E-2</v>
      </c>
      <c r="JD474">
        <v>0.111053688707513</v>
      </c>
      <c r="JE474">
        <v>1.82369390505254E-2</v>
      </c>
      <c r="JF474">
        <v>2.49627507284623E-2</v>
      </c>
      <c r="JG474">
        <v>2.2316745160278598E-2</v>
      </c>
      <c r="JH474">
        <v>9.0922775377346901E-2</v>
      </c>
      <c r="JI474">
        <v>0.283715777253644</v>
      </c>
      <c r="JJ474">
        <v>0.11646584650184701</v>
      </c>
      <c r="JK474">
        <v>0.23032881844539399</v>
      </c>
      <c r="JL474">
        <v>0.17329124914544999</v>
      </c>
      <c r="JM474">
        <v>0.24352308368727801</v>
      </c>
      <c r="JN474">
        <v>0.20280144092834701</v>
      </c>
      <c r="JO474">
        <v>0.188068301339987</v>
      </c>
      <c r="JP474">
        <v>4.9844458073395402E-2</v>
      </c>
      <c r="JQ474">
        <v>0.25911669028495199</v>
      </c>
    </row>
    <row r="475" spans="1:277" x14ac:dyDescent="0.45">
      <c r="A475">
        <v>7207031.25</v>
      </c>
      <c r="B475">
        <v>0.16408130807291199</v>
      </c>
      <c r="C475">
        <v>0.28312870630610198</v>
      </c>
      <c r="D475">
        <v>1.00128165390299E-2</v>
      </c>
      <c r="E475">
        <v>6.4117530636210299E-2</v>
      </c>
      <c r="F475">
        <v>0.11249251415190099</v>
      </c>
      <c r="G475">
        <v>0.21935233675325699</v>
      </c>
      <c r="H475">
        <v>0.49289794285738903</v>
      </c>
      <c r="I475">
        <v>0.15535375471535401</v>
      </c>
      <c r="J475">
        <v>5.4443257366394701E-2</v>
      </c>
      <c r="K475">
        <v>8.1453451926419396E-2</v>
      </c>
      <c r="L475">
        <v>0.20767785238202999</v>
      </c>
      <c r="M475">
        <v>5.3253448606927399E-2</v>
      </c>
      <c r="N475">
        <v>0.28476264977603499</v>
      </c>
      <c r="O475">
        <v>3.2203114572864802E-2</v>
      </c>
      <c r="P475">
        <v>1.9472469098670901E-2</v>
      </c>
      <c r="Q475">
        <v>2.73691969693521E-2</v>
      </c>
      <c r="R475">
        <v>0.120243413994764</v>
      </c>
      <c r="S475">
        <v>0.28549039788113401</v>
      </c>
      <c r="T475">
        <v>0.144823600293608</v>
      </c>
      <c r="U475">
        <v>0.37073680651995999</v>
      </c>
      <c r="V475">
        <v>0.133668539100712</v>
      </c>
      <c r="W475">
        <v>0.203871032232047</v>
      </c>
      <c r="X475">
        <v>5.6622348170854403E-2</v>
      </c>
      <c r="Y475">
        <v>0.33766784388079801</v>
      </c>
      <c r="Z475">
        <v>0.32049638798714097</v>
      </c>
      <c r="AA475">
        <v>7.43135999686525E-2</v>
      </c>
      <c r="AB475">
        <v>5.3499264860860103E-2</v>
      </c>
      <c r="AC475">
        <v>7.7103152447321896E-2</v>
      </c>
      <c r="AD475">
        <v>0.157868263175515</v>
      </c>
      <c r="AE475">
        <v>3.4783531391523403E-2</v>
      </c>
      <c r="AF475">
        <v>2.2033054930437501E-2</v>
      </c>
      <c r="AG475">
        <v>7.4087601993009303E-2</v>
      </c>
      <c r="AH475">
        <v>0.105244974494888</v>
      </c>
      <c r="AI475">
        <v>0.15511873823611499</v>
      </c>
      <c r="AJ475">
        <v>0.41639343095429099</v>
      </c>
      <c r="AK475">
        <v>1.7360948118175099E-2</v>
      </c>
      <c r="AL475">
        <v>0.167617758176584</v>
      </c>
      <c r="AM475">
        <v>0.26165836743070803</v>
      </c>
      <c r="AN475">
        <v>0.11359142110024199</v>
      </c>
      <c r="AO475">
        <v>7.7524755522575303E-2</v>
      </c>
      <c r="AP475">
        <v>6.0508407087152598E-2</v>
      </c>
      <c r="AQ475">
        <v>0.177652775374598</v>
      </c>
      <c r="AR475">
        <v>2.41617890215465E-2</v>
      </c>
      <c r="AS475">
        <v>0.127616939339879</v>
      </c>
      <c r="AT475">
        <v>0.122417834974654</v>
      </c>
      <c r="AU475">
        <v>0.121167701007232</v>
      </c>
      <c r="AV475">
        <v>7.9807422235499997E-2</v>
      </c>
      <c r="AW475">
        <v>8.1727938161577002E-2</v>
      </c>
      <c r="AX475">
        <v>0.15648104583411901</v>
      </c>
      <c r="AY475">
        <v>0.165630823527537</v>
      </c>
      <c r="AZ475">
        <v>0.11240835346210799</v>
      </c>
      <c r="BA475">
        <v>0.180938424285354</v>
      </c>
      <c r="BB475">
        <v>9.6167247847475101E-3</v>
      </c>
      <c r="BC475">
        <v>3.6328503724795597E-2</v>
      </c>
      <c r="BD475">
        <v>0.159167054279128</v>
      </c>
      <c r="BE475">
        <v>0.24082082236746999</v>
      </c>
      <c r="BF475">
        <v>1.8414970993747601E-2</v>
      </c>
      <c r="BG475">
        <v>4.3899700856875903E-2</v>
      </c>
      <c r="BH475">
        <v>0.16748528767951401</v>
      </c>
      <c r="BI475">
        <v>1.2052578997806501E-3</v>
      </c>
      <c r="BJ475">
        <v>0.242092635220787</v>
      </c>
      <c r="BK475">
        <v>5.8854065805117803E-2</v>
      </c>
      <c r="BL475">
        <v>0.28505082315845298</v>
      </c>
      <c r="BM475">
        <v>0.14347902111396299</v>
      </c>
      <c r="BN475">
        <v>0.26105089483460198</v>
      </c>
      <c r="BO475">
        <v>0.114233792164465</v>
      </c>
      <c r="BP475">
        <v>1.1436418857219501E-2</v>
      </c>
      <c r="BQ475">
        <v>0.168653446056578</v>
      </c>
      <c r="BR475">
        <v>1.0647759137417201E-2</v>
      </c>
      <c r="BS475">
        <v>0.14120406254003201</v>
      </c>
      <c r="BT475">
        <v>0.20118298160081299</v>
      </c>
      <c r="BU475">
        <v>4.3695690760567098E-2</v>
      </c>
      <c r="BV475">
        <v>0.16023620313280099</v>
      </c>
      <c r="BW475">
        <v>3.6697438168634799E-2</v>
      </c>
      <c r="BX475">
        <v>9.0748764804682802E-2</v>
      </c>
      <c r="BY475">
        <v>0.27436385743394298</v>
      </c>
      <c r="BZ475">
        <v>5.5220023526301003E-2</v>
      </c>
      <c r="CA475">
        <v>8.5230409464704296E-2</v>
      </c>
      <c r="CB475">
        <v>0.372856459100466</v>
      </c>
      <c r="CC475">
        <v>4.2166363856138396E-3</v>
      </c>
      <c r="CD475">
        <v>2.22173846494838E-2</v>
      </c>
      <c r="CE475">
        <v>2.4242558944812299E-2</v>
      </c>
      <c r="CF475">
        <v>3.1778200034295899E-2</v>
      </c>
      <c r="CG475">
        <v>0.104172809684189</v>
      </c>
      <c r="CH475">
        <v>2.3497476036851501E-2</v>
      </c>
      <c r="CI475">
        <v>6.5038762928011196E-2</v>
      </c>
      <c r="CJ475">
        <v>4.7351762302212198E-2</v>
      </c>
      <c r="CK475">
        <v>0.12920377138122699</v>
      </c>
      <c r="CL475">
        <v>9.9920793554456502E-2</v>
      </c>
      <c r="CM475">
        <v>8.56546416178815E-2</v>
      </c>
      <c r="CN475">
        <v>6.10027117011991E-2</v>
      </c>
      <c r="CO475">
        <v>0.260363154389951</v>
      </c>
      <c r="CP475">
        <v>5.2687920429285898E-2</v>
      </c>
      <c r="CQ475">
        <v>5.9015392470362603E-2</v>
      </c>
      <c r="CR475">
        <v>2.7691065415053499E-2</v>
      </c>
      <c r="CS475">
        <v>2.27754363947011E-3</v>
      </c>
      <c r="CT475">
        <v>4.4087885465720804E-3</v>
      </c>
      <c r="CU475">
        <v>4.7329309211310297E-3</v>
      </c>
      <c r="CV475">
        <v>4.0698102167093797E-2</v>
      </c>
      <c r="CW475">
        <v>0.160042303997431</v>
      </c>
      <c r="CX475">
        <v>5.8253278950874503E-2</v>
      </c>
      <c r="CY475">
        <v>9.8843648323195199E-2</v>
      </c>
      <c r="CZ475">
        <v>6.8422685191463606E-2</v>
      </c>
      <c r="DA475">
        <v>0.23759624203792401</v>
      </c>
      <c r="DB475">
        <v>0.22945693470245199</v>
      </c>
      <c r="DC475">
        <v>3.0023211272361801E-2</v>
      </c>
      <c r="DD475">
        <v>0.33227812701924803</v>
      </c>
      <c r="DE475">
        <v>6.5890584319088896E-2</v>
      </c>
      <c r="DF475">
        <v>7.1157919060543501E-2</v>
      </c>
      <c r="DG475">
        <v>0.14759802891311999</v>
      </c>
      <c r="DH475">
        <v>7.1400781190004503E-4</v>
      </c>
      <c r="DI475">
        <v>0.163862270105812</v>
      </c>
      <c r="DJ475">
        <v>7.8409212760498503E-2</v>
      </c>
      <c r="DK475">
        <v>3.9618229224452003E-2</v>
      </c>
      <c r="DL475">
        <v>0.176351991900349</v>
      </c>
      <c r="DM475">
        <v>6.57894740981739E-2</v>
      </c>
      <c r="DN475">
        <v>0.111205298471621</v>
      </c>
      <c r="DO475">
        <v>4.7560959276511702E-2</v>
      </c>
      <c r="DP475">
        <v>4.7666570986683199E-2</v>
      </c>
      <c r="DQ475">
        <v>1.8673108934698798E-2</v>
      </c>
      <c r="DR475">
        <v>0.12097152761452901</v>
      </c>
      <c r="DS475">
        <v>9.1327120327780495E-2</v>
      </c>
      <c r="DT475">
        <v>8.1285296701674795E-3</v>
      </c>
      <c r="DU475">
        <v>6.0561379436772297E-2</v>
      </c>
      <c r="DV475">
        <v>0.16085334421229</v>
      </c>
      <c r="DW475">
        <v>8.6626920222195203E-2</v>
      </c>
      <c r="DX475">
        <v>0.20942852446344301</v>
      </c>
      <c r="DY475">
        <v>5.0475034361843897E-2</v>
      </c>
      <c r="DZ475">
        <v>5.6286374871100699E-2</v>
      </c>
      <c r="EA475">
        <v>0.15075131193977001</v>
      </c>
      <c r="EB475">
        <v>0.122771316796769</v>
      </c>
      <c r="EC475">
        <v>6.27141986818191E-2</v>
      </c>
      <c r="ED475">
        <v>0.16302220410242099</v>
      </c>
      <c r="EE475">
        <v>0.170556317048911</v>
      </c>
      <c r="EF475">
        <v>0.26465737355899099</v>
      </c>
      <c r="EG475">
        <v>0.15008249159513001</v>
      </c>
      <c r="EH475">
        <v>0.18191866574725599</v>
      </c>
      <c r="EI475">
        <v>1.8564897275004599E-2</v>
      </c>
      <c r="EJ475">
        <v>0.49980595513000198</v>
      </c>
      <c r="EK475">
        <v>0.172750252177228</v>
      </c>
      <c r="EL475">
        <v>0.139436380882627</v>
      </c>
      <c r="EM475">
        <v>5.37826958110161E-2</v>
      </c>
      <c r="EN475">
        <v>0.23773407090214399</v>
      </c>
      <c r="EO475">
        <v>8.48328376770386E-2</v>
      </c>
      <c r="EP475">
        <v>8.0339835606660793E-3</v>
      </c>
      <c r="EQ475">
        <v>0.33469667905327999</v>
      </c>
      <c r="ER475">
        <v>8.1671251164963404E-2</v>
      </c>
      <c r="ES475">
        <v>9.0309010543283497E-2</v>
      </c>
      <c r="ET475">
        <v>4.9542928895290897E-2</v>
      </c>
      <c r="EU475">
        <v>6.6118165463760301E-2</v>
      </c>
      <c r="EV475">
        <v>7.9573874552915494E-2</v>
      </c>
      <c r="EW475">
        <v>0.109844881163014</v>
      </c>
      <c r="EX475">
        <v>0.15655242030064401</v>
      </c>
      <c r="EY475">
        <v>0.275009991745084</v>
      </c>
      <c r="EZ475">
        <v>0.24493559951941399</v>
      </c>
      <c r="FA475">
        <v>7.3394431017966402E-2</v>
      </c>
      <c r="FB475">
        <v>5.9746550137806102E-2</v>
      </c>
      <c r="FC475">
        <v>4.2501317481996703E-2</v>
      </c>
      <c r="FD475">
        <v>5.1560831813883302E-3</v>
      </c>
      <c r="FE475">
        <v>0.12231273741511001</v>
      </c>
      <c r="FF475">
        <v>1.07667730314074E-2</v>
      </c>
      <c r="FG475">
        <v>0.13569010542690699</v>
      </c>
      <c r="FH475">
        <v>0.10675212700383201</v>
      </c>
      <c r="FI475">
        <v>7.7954443871925794E-2</v>
      </c>
      <c r="FJ475">
        <v>0.122225691750461</v>
      </c>
      <c r="FK475">
        <v>6.39061943848626E-2</v>
      </c>
      <c r="FL475">
        <v>0.15361399946154899</v>
      </c>
      <c r="FM475">
        <v>2.5679061202680299E-2</v>
      </c>
      <c r="FN475">
        <v>0.102209169414924</v>
      </c>
      <c r="FO475">
        <v>4.88205711560721E-2</v>
      </c>
      <c r="FP475">
        <v>2.12045925953467E-2</v>
      </c>
      <c r="FQ475">
        <v>0.183759629050645</v>
      </c>
      <c r="FR475">
        <v>2.3993981890202E-2</v>
      </c>
      <c r="FS475">
        <v>9.4166632569049002E-2</v>
      </c>
      <c r="FT475">
        <v>1.7247482219536502E-2</v>
      </c>
      <c r="FU475">
        <v>0.201545966948735</v>
      </c>
      <c r="FV475">
        <v>0.118281343413255</v>
      </c>
      <c r="FW475">
        <v>6.9477652625008907E-2</v>
      </c>
      <c r="FX475">
        <v>2.6077691825791002E-2</v>
      </c>
      <c r="FY475">
        <v>1.70236957375695E-2</v>
      </c>
      <c r="FZ475">
        <v>1.2143028529482699E-2</v>
      </c>
      <c r="GA475">
        <v>7.9093357693205205E-2</v>
      </c>
      <c r="GB475">
        <v>9.2805824683872704E-2</v>
      </c>
      <c r="GC475">
        <v>1.2216313605896201E-2</v>
      </c>
      <c r="GD475">
        <v>9.6647206472591195E-3</v>
      </c>
      <c r="GE475">
        <v>0.18860777165266199</v>
      </c>
      <c r="GF475">
        <v>4.4091107738362598E-2</v>
      </c>
      <c r="GG475">
        <v>3.8901051841154201E-2</v>
      </c>
      <c r="GH475">
        <v>4.8544301225265103E-2</v>
      </c>
      <c r="GI475">
        <v>6.5477195171536995E-2</v>
      </c>
      <c r="GJ475">
        <v>7.4558314157258304E-2</v>
      </c>
      <c r="GK475">
        <v>3.0594548953036801E-2</v>
      </c>
      <c r="GL475">
        <v>8.5446786563756497E-2</v>
      </c>
      <c r="GM475">
        <v>1.0472227960533501E-2</v>
      </c>
      <c r="GN475">
        <v>3.4261569266013502E-2</v>
      </c>
      <c r="GO475">
        <v>4.2606588652531804E-3</v>
      </c>
      <c r="GP475">
        <v>0.28351493188507698</v>
      </c>
      <c r="GQ475">
        <v>8.4691090150287394E-3</v>
      </c>
      <c r="GR475">
        <v>0.13147546508216301</v>
      </c>
      <c r="GS475">
        <v>0.10914046847754801</v>
      </c>
      <c r="GT475">
        <v>1.00026613354827E-2</v>
      </c>
      <c r="GU475">
        <v>5.6441837074546801E-2</v>
      </c>
      <c r="GV475">
        <v>7.9565460106759495E-2</v>
      </c>
      <c r="GW475">
        <v>7.1783759274234707E-2</v>
      </c>
      <c r="GX475">
        <v>2.9544076563279301E-2</v>
      </c>
      <c r="GY475">
        <v>3.3745832818542203E-2</v>
      </c>
      <c r="GZ475">
        <v>0.13026958952317499</v>
      </c>
      <c r="HA475">
        <v>9.1236203114105893E-2</v>
      </c>
      <c r="HB475">
        <v>3.8672240154723203E-2</v>
      </c>
      <c r="HC475">
        <v>0.19017184108665999</v>
      </c>
      <c r="HD475">
        <v>9.2004597222146104E-3</v>
      </c>
      <c r="HE475">
        <v>0.229879478093169</v>
      </c>
      <c r="HF475">
        <v>4.3296448339245702E-2</v>
      </c>
      <c r="HG475">
        <v>0.13889633825049899</v>
      </c>
      <c r="HH475">
        <v>0.31513400964286498</v>
      </c>
      <c r="HI475">
        <v>1.6723494283230101E-2</v>
      </c>
      <c r="HJ475">
        <v>0.16237321975160399</v>
      </c>
      <c r="HK475">
        <v>0.13067447615760799</v>
      </c>
      <c r="HL475">
        <v>1.63865959329524E-2</v>
      </c>
      <c r="HM475">
        <v>1.74583489046093E-4</v>
      </c>
      <c r="HN475">
        <v>0.19728289354003001</v>
      </c>
      <c r="HO475">
        <v>4.1888516570432001E-2</v>
      </c>
      <c r="HP475">
        <v>4.2254108587851898E-2</v>
      </c>
      <c r="HQ475">
        <v>0.262203163270045</v>
      </c>
      <c r="HR475">
        <v>2.91189942579996E-2</v>
      </c>
      <c r="HS475">
        <v>4.3168601400220101E-2</v>
      </c>
      <c r="HT475">
        <v>0.137058182718857</v>
      </c>
      <c r="HU475">
        <v>0.41127581043646899</v>
      </c>
      <c r="HV475">
        <v>0.119477235751644</v>
      </c>
      <c r="HW475">
        <v>0.24009825017827899</v>
      </c>
      <c r="HX475">
        <v>7.8567568654907993E-2</v>
      </c>
      <c r="HY475">
        <v>7.8395938379773197E-2</v>
      </c>
      <c r="HZ475">
        <v>1.50562413086304E-2</v>
      </c>
      <c r="IA475">
        <v>0.24467298192389</v>
      </c>
      <c r="IB475">
        <v>1.55064943781169E-2</v>
      </c>
      <c r="IC475">
        <v>4.4448907645829101E-2</v>
      </c>
      <c r="ID475">
        <v>7.9123563110398198E-2</v>
      </c>
      <c r="IE475">
        <v>0.10229894650971399</v>
      </c>
      <c r="IF475">
        <v>5.0419636353868501E-2</v>
      </c>
      <c r="IG475">
        <v>5.0819519206282297E-2</v>
      </c>
      <c r="IH475">
        <v>0.14187198219653999</v>
      </c>
      <c r="II475">
        <v>0.22881479816936501</v>
      </c>
      <c r="IJ475">
        <v>1.90833423561106E-3</v>
      </c>
      <c r="IK475">
        <v>5.07405846077124E-2</v>
      </c>
      <c r="IL475">
        <v>6.4986787625424397E-2</v>
      </c>
      <c r="IM475">
        <v>0.19600018557652399</v>
      </c>
      <c r="IN475">
        <v>7.2249814567459894E-2</v>
      </c>
      <c r="IO475">
        <v>8.1257213667105498E-3</v>
      </c>
      <c r="IP475">
        <v>3.2885485664924601E-2</v>
      </c>
      <c r="IQ475">
        <v>2.24201917140479E-2</v>
      </c>
      <c r="IR475">
        <v>7.6221088674935499E-3</v>
      </c>
      <c r="IS475">
        <v>8.2937878596726994E-2</v>
      </c>
      <c r="IT475">
        <v>4.6760542247678401E-2</v>
      </c>
      <c r="IU475">
        <v>0.13225490802592599</v>
      </c>
      <c r="IV475">
        <v>8.7227399739704906E-2</v>
      </c>
      <c r="IW475">
        <v>0.163684116104866</v>
      </c>
      <c r="IX475">
        <v>0.18000032654182899</v>
      </c>
      <c r="IY475">
        <v>0.20212433725314999</v>
      </c>
      <c r="IZ475">
        <v>7.1262808038939099E-2</v>
      </c>
      <c r="JA475">
        <v>1.22068152010609E-2</v>
      </c>
      <c r="JB475">
        <v>3.66309231439466E-2</v>
      </c>
      <c r="JC475">
        <v>3.9312295274119197E-2</v>
      </c>
      <c r="JD475">
        <v>0.20490451769163401</v>
      </c>
      <c r="JE475">
        <v>0.148782033440443</v>
      </c>
      <c r="JF475">
        <v>0.30498405905151499</v>
      </c>
      <c r="JG475">
        <v>0.24023110175995999</v>
      </c>
      <c r="JH475">
        <v>0.100596619957913</v>
      </c>
      <c r="JI475">
        <v>0.1827771634018</v>
      </c>
      <c r="JJ475">
        <v>0.18181027789922199</v>
      </c>
      <c r="JK475">
        <v>7.6480878421479007E-2</v>
      </c>
      <c r="JL475">
        <v>0.12619425502183701</v>
      </c>
      <c r="JM475">
        <v>0.18524008862449001</v>
      </c>
      <c r="JN475">
        <v>0.16529863544171899</v>
      </c>
      <c r="JO475">
        <v>3.6344997815942998E-2</v>
      </c>
      <c r="JP475">
        <v>2.35643736504717E-2</v>
      </c>
      <c r="JQ475">
        <v>0.36091825712548697</v>
      </c>
    </row>
    <row r="476" spans="1:277" x14ac:dyDescent="0.45">
      <c r="A476">
        <v>7265625</v>
      </c>
      <c r="B476">
        <v>8.4396379435173599E-2</v>
      </c>
      <c r="C476">
        <v>1.5022830508570201E-2</v>
      </c>
      <c r="D476">
        <v>8.8810746330598E-3</v>
      </c>
      <c r="E476">
        <v>0.24866929317120501</v>
      </c>
      <c r="F476">
        <v>4.8305430742929797E-2</v>
      </c>
      <c r="G476">
        <v>6.3996427957967505E-2</v>
      </c>
      <c r="H476">
        <v>0.45288413302965702</v>
      </c>
      <c r="I476">
        <v>2.0758358306336602E-3</v>
      </c>
      <c r="J476">
        <v>0.10969771834183301</v>
      </c>
      <c r="K476">
        <v>0.15950809512083999</v>
      </c>
      <c r="L476">
        <v>9.0928281058667598E-2</v>
      </c>
      <c r="M476">
        <v>8.5427208944144295E-2</v>
      </c>
      <c r="N476">
        <v>0.111156066949572</v>
      </c>
      <c r="O476">
        <v>6.87366294037213E-2</v>
      </c>
      <c r="P476">
        <v>9.0193961196933098E-2</v>
      </c>
      <c r="Q476">
        <v>8.17279860771703E-2</v>
      </c>
      <c r="R476">
        <v>0.253483913190307</v>
      </c>
      <c r="S476">
        <v>0.125905955214589</v>
      </c>
      <c r="T476">
        <v>4.8604277011429699E-2</v>
      </c>
      <c r="U476">
        <v>4.5772762811631999E-2</v>
      </c>
      <c r="V476">
        <v>7.7534988820177494E-2</v>
      </c>
      <c r="W476">
        <v>6.03043962940547E-2</v>
      </c>
      <c r="X476">
        <v>1.0931908690855901E-2</v>
      </c>
      <c r="Y476">
        <v>0.20684141371704201</v>
      </c>
      <c r="Z476">
        <v>0.40387732414377098</v>
      </c>
      <c r="AA476">
        <v>4.4564089298886903E-2</v>
      </c>
      <c r="AB476">
        <v>6.9982049819525896E-2</v>
      </c>
      <c r="AC476">
        <v>4.0842033441058998E-3</v>
      </c>
      <c r="AD476">
        <v>6.5570051428510495E-2</v>
      </c>
      <c r="AE476">
        <v>3.3444875315427898E-2</v>
      </c>
      <c r="AF476">
        <v>8.2300807367269496E-2</v>
      </c>
      <c r="AG476">
        <v>0.124790825116293</v>
      </c>
      <c r="AH476">
        <v>0.22248995721425099</v>
      </c>
      <c r="AI476">
        <v>2.1408482147378602E-3</v>
      </c>
      <c r="AJ476">
        <v>0.28022913239199898</v>
      </c>
      <c r="AK476">
        <v>5.66943116932351E-3</v>
      </c>
      <c r="AL476">
        <v>3.1473295412881901E-2</v>
      </c>
      <c r="AM476">
        <v>0.12460462471561599</v>
      </c>
      <c r="AN476">
        <v>0.20460221103923601</v>
      </c>
      <c r="AO476">
        <v>3.58716620759746E-2</v>
      </c>
      <c r="AP476">
        <v>0.13237982117470501</v>
      </c>
      <c r="AQ476">
        <v>7.8990860070735594E-2</v>
      </c>
      <c r="AR476">
        <v>0.219617674818711</v>
      </c>
      <c r="AS476">
        <v>0.133726232475461</v>
      </c>
      <c r="AT476">
        <v>0.15529902006933199</v>
      </c>
      <c r="AU476">
        <v>0.37119255805045998</v>
      </c>
      <c r="AV476">
        <v>7.0900012032716106E-2</v>
      </c>
      <c r="AW476">
        <v>0.146969979774559</v>
      </c>
      <c r="AX476">
        <v>7.4204259682776302E-2</v>
      </c>
      <c r="AY476">
        <v>0.11708400090865501</v>
      </c>
      <c r="AZ476">
        <v>4.02397454392849E-2</v>
      </c>
      <c r="BA476">
        <v>2.70980131535065E-2</v>
      </c>
      <c r="BB476">
        <v>4.2154105220379198E-2</v>
      </c>
      <c r="BC476">
        <v>2.2264094665997401E-2</v>
      </c>
      <c r="BD476">
        <v>0.109153138163867</v>
      </c>
      <c r="BE476">
        <v>0.197202821002322</v>
      </c>
      <c r="BF476">
        <v>2.9290545799759499E-2</v>
      </c>
      <c r="BG476">
        <v>1.53493850769332E-2</v>
      </c>
      <c r="BH476">
        <v>0.114411873145413</v>
      </c>
      <c r="BI476">
        <v>8.3922382557032896E-2</v>
      </c>
      <c r="BJ476">
        <v>0.114927727695891</v>
      </c>
      <c r="BK476">
        <v>3.47220610782678E-2</v>
      </c>
      <c r="BL476">
        <v>0.16413786910519401</v>
      </c>
      <c r="BM476">
        <v>0.104873516917367</v>
      </c>
      <c r="BN476">
        <v>0.15608301282633499</v>
      </c>
      <c r="BO476">
        <v>0.31559997427957098</v>
      </c>
      <c r="BP476">
        <v>1.95730739524126E-2</v>
      </c>
      <c r="BQ476">
        <v>0.16740709149817301</v>
      </c>
      <c r="BR476">
        <v>0.140084819406844</v>
      </c>
      <c r="BS476">
        <v>0.10272232683524</v>
      </c>
      <c r="BT476">
        <v>0.114415459729653</v>
      </c>
      <c r="BU476">
        <v>3.1632964342866797E-2</v>
      </c>
      <c r="BV476">
        <v>8.62685984037109E-2</v>
      </c>
      <c r="BW476">
        <v>1.2389474282586599E-2</v>
      </c>
      <c r="BX476">
        <v>3.9739531411875702E-2</v>
      </c>
      <c r="BY476">
        <v>0.231660249952618</v>
      </c>
      <c r="BZ476">
        <v>1.3891046937252099E-2</v>
      </c>
      <c r="CA476">
        <v>6.7463681253799396E-2</v>
      </c>
      <c r="CB476">
        <v>0.48018091527509699</v>
      </c>
      <c r="CC476">
        <v>0.14480213823107699</v>
      </c>
      <c r="CD476">
        <v>2.4843500765853E-2</v>
      </c>
      <c r="CE476">
        <v>0.227863903702547</v>
      </c>
      <c r="CF476">
        <v>0.15167448976457501</v>
      </c>
      <c r="CG476">
        <v>0.38672280879860599</v>
      </c>
      <c r="CH476">
        <v>0.256403022752482</v>
      </c>
      <c r="CI476">
        <v>0.22012634056632399</v>
      </c>
      <c r="CJ476">
        <v>0.27620555785005602</v>
      </c>
      <c r="CK476">
        <v>3.9251596528420502E-2</v>
      </c>
      <c r="CL476">
        <v>0.42486505051610601</v>
      </c>
      <c r="CM476">
        <v>1.28277332463616E-2</v>
      </c>
      <c r="CN476">
        <v>6.6146354847818598E-2</v>
      </c>
      <c r="CO476">
        <v>0.114597105673149</v>
      </c>
      <c r="CP476">
        <v>1.79947148559025E-2</v>
      </c>
      <c r="CQ476">
        <v>7.9921881001906395E-3</v>
      </c>
      <c r="CR476">
        <v>2.1090501661234801E-2</v>
      </c>
      <c r="CS476">
        <v>2.4914333710932001E-2</v>
      </c>
      <c r="CT476">
        <v>0.396936191911134</v>
      </c>
      <c r="CU476">
        <v>0.14171147035994999</v>
      </c>
      <c r="CV476">
        <v>1.46331071370287E-3</v>
      </c>
      <c r="CW476">
        <v>0.104260503724623</v>
      </c>
      <c r="CX476">
        <v>0.118875672858646</v>
      </c>
      <c r="CY476">
        <v>0.169324722959041</v>
      </c>
      <c r="CZ476">
        <v>1.5066425387746199E-2</v>
      </c>
      <c r="DA476">
        <v>0.21191991684591299</v>
      </c>
      <c r="DB476">
        <v>0.31462243772528298</v>
      </c>
      <c r="DC476">
        <v>0.14776635875934799</v>
      </c>
      <c r="DD476">
        <v>0.51944419070872705</v>
      </c>
      <c r="DE476">
        <v>8.6463503910390802E-3</v>
      </c>
      <c r="DF476">
        <v>5.7980170927699699E-2</v>
      </c>
      <c r="DG476">
        <v>6.49503669680494E-2</v>
      </c>
      <c r="DH476">
        <v>2.8717131897445201E-2</v>
      </c>
      <c r="DI476">
        <v>4.34034418173051E-2</v>
      </c>
      <c r="DJ476">
        <v>0.25389038081994503</v>
      </c>
      <c r="DK476">
        <v>9.9910702547555505E-2</v>
      </c>
      <c r="DL476">
        <v>2.2471851533047399E-2</v>
      </c>
      <c r="DM476">
        <v>0.326268186764542</v>
      </c>
      <c r="DN476">
        <v>8.7169028780742605E-2</v>
      </c>
      <c r="DO476">
        <v>1.7250427217678398E-2</v>
      </c>
      <c r="DP476">
        <v>0.32249917204987799</v>
      </c>
      <c r="DQ476">
        <v>6.0832819789311897E-2</v>
      </c>
      <c r="DR476">
        <v>2.8124528064805199E-2</v>
      </c>
      <c r="DS476">
        <v>0.22567795971117099</v>
      </c>
      <c r="DT476">
        <v>4.9646378175840299E-2</v>
      </c>
      <c r="DU476">
        <v>0.109366790578365</v>
      </c>
      <c r="DV476">
        <v>2.6197947074018599E-2</v>
      </c>
      <c r="DW476">
        <v>1.2667613753586099E-2</v>
      </c>
      <c r="DX476">
        <v>6.0981901346390401E-2</v>
      </c>
      <c r="DY476">
        <v>2.6185027558603201E-2</v>
      </c>
      <c r="DZ476">
        <v>9.2760189225784606E-2</v>
      </c>
      <c r="EA476">
        <v>9.3219766547115293E-2</v>
      </c>
      <c r="EB476">
        <v>5.40866467222091E-2</v>
      </c>
      <c r="EC476">
        <v>0.119048587186438</v>
      </c>
      <c r="ED476">
        <v>9.8224830330007201E-2</v>
      </c>
      <c r="EE476">
        <v>2.0362422742786501E-2</v>
      </c>
      <c r="EF476">
        <v>7.5888423326450502E-2</v>
      </c>
      <c r="EG476">
        <v>0.243099772052323</v>
      </c>
      <c r="EH476">
        <v>4.87160737383249E-2</v>
      </c>
      <c r="EI476">
        <v>1.53489114516347E-2</v>
      </c>
      <c r="EJ476">
        <v>0.29785878152142498</v>
      </c>
      <c r="EK476">
        <v>0.12923456221513399</v>
      </c>
      <c r="EL476">
        <v>3.8640395687174603E-2</v>
      </c>
      <c r="EM476">
        <v>7.0042365485203997E-2</v>
      </c>
      <c r="EN476">
        <v>0.14684568866573799</v>
      </c>
      <c r="EO476">
        <v>6.4055694322620203E-3</v>
      </c>
      <c r="EP476">
        <v>2.3701934418640099E-2</v>
      </c>
      <c r="EQ476">
        <v>0.38161078001941101</v>
      </c>
      <c r="ER476">
        <v>1.50387746107089E-2</v>
      </c>
      <c r="ES476">
        <v>8.2596783235416998E-2</v>
      </c>
      <c r="ET476">
        <v>3.59928744804109E-2</v>
      </c>
      <c r="EU476">
        <v>7.2534856785713295E-2</v>
      </c>
      <c r="EV476">
        <v>8.7569024925601494E-2</v>
      </c>
      <c r="EW476">
        <v>6.0905773185728797E-2</v>
      </c>
      <c r="EX476">
        <v>0.178401935980461</v>
      </c>
      <c r="EY476">
        <v>9.1039554008486595E-2</v>
      </c>
      <c r="EZ476">
        <v>0.22880076765615301</v>
      </c>
      <c r="FA476">
        <v>5.7214196640425E-2</v>
      </c>
      <c r="FB476">
        <v>0.30704967012899997</v>
      </c>
      <c r="FC476">
        <v>0.18271875086661901</v>
      </c>
      <c r="FD476">
        <v>3.8565483351048903E-2</v>
      </c>
      <c r="FE476">
        <v>0.15875486651465101</v>
      </c>
      <c r="FF476">
        <v>0.122675081292206</v>
      </c>
      <c r="FG476">
        <v>0.25364886154587901</v>
      </c>
      <c r="FH476">
        <v>6.6024917006480104E-3</v>
      </c>
      <c r="FI476">
        <v>0.117016047619194</v>
      </c>
      <c r="FJ476">
        <v>2.1624460652836699E-2</v>
      </c>
      <c r="FK476">
        <v>2.6964621360331301E-2</v>
      </c>
      <c r="FL476">
        <v>1.7045245271086001E-2</v>
      </c>
      <c r="FM476">
        <v>5.69817330390194E-3</v>
      </c>
      <c r="FN476">
        <v>2.5818437980922902E-2</v>
      </c>
      <c r="FO476">
        <v>7.1909300769768494E-2</v>
      </c>
      <c r="FP476">
        <v>2.7214151051575299E-2</v>
      </c>
      <c r="FQ476">
        <v>0.187151594853086</v>
      </c>
      <c r="FR476">
        <v>0.296177024996231</v>
      </c>
      <c r="FS476">
        <v>0.107724733197302</v>
      </c>
      <c r="FT476">
        <v>8.2702753630625597E-2</v>
      </c>
      <c r="FU476">
        <v>0.24950662341434601</v>
      </c>
      <c r="FV476">
        <v>0.16477657542340601</v>
      </c>
      <c r="FW476">
        <v>2.94955258033965E-2</v>
      </c>
      <c r="FX476">
        <v>2.6295639585602101E-2</v>
      </c>
      <c r="FY476">
        <v>5.5552903063040199E-2</v>
      </c>
      <c r="FZ476">
        <v>6.3289825823524604E-2</v>
      </c>
      <c r="GA476">
        <v>3.0102642499718502E-2</v>
      </c>
      <c r="GB476">
        <v>0.22490551460470701</v>
      </c>
      <c r="GC476">
        <v>0.34780822877731099</v>
      </c>
      <c r="GD476">
        <v>0.132089681497012</v>
      </c>
      <c r="GE476">
        <v>8.3534064188080098E-2</v>
      </c>
      <c r="GF476">
        <v>0.28540274247876701</v>
      </c>
      <c r="GG476">
        <v>0.116705010586966</v>
      </c>
      <c r="GH476">
        <v>5.2786144907711802E-2</v>
      </c>
      <c r="GI476">
        <v>5.7995490049297403E-2</v>
      </c>
      <c r="GJ476">
        <v>4.8433401911071997E-2</v>
      </c>
      <c r="GK476">
        <v>0.11988735574301899</v>
      </c>
      <c r="GL476">
        <v>0.112525946194954</v>
      </c>
      <c r="GM476">
        <v>3.0047945441142799E-2</v>
      </c>
      <c r="GN476">
        <v>2.0073748435475901E-2</v>
      </c>
      <c r="GO476">
        <v>1.5368194035472099E-2</v>
      </c>
      <c r="GP476">
        <v>5.6733199373056903E-2</v>
      </c>
      <c r="GQ476">
        <v>6.3452168884273602E-2</v>
      </c>
      <c r="GR476">
        <v>0.109493443871088</v>
      </c>
      <c r="GS476">
        <v>8.3124759783580592E-3</v>
      </c>
      <c r="GT476">
        <v>0.10054214092984699</v>
      </c>
      <c r="GU476">
        <v>0.112338780401632</v>
      </c>
      <c r="GV476">
        <v>5.5587668671797798E-2</v>
      </c>
      <c r="GW476">
        <v>0.18733447192216901</v>
      </c>
      <c r="GX476">
        <v>1.9758868365179799E-3</v>
      </c>
      <c r="GY476">
        <v>4.3661766741040997E-2</v>
      </c>
      <c r="GZ476">
        <v>8.2319718574751802E-2</v>
      </c>
      <c r="HA476">
        <v>0.115898590342446</v>
      </c>
      <c r="HB476">
        <v>0.118838298517912</v>
      </c>
      <c r="HC476">
        <v>4.3754721082147299E-2</v>
      </c>
      <c r="HD476">
        <v>0.126294918695977</v>
      </c>
      <c r="HE476">
        <v>8.3963727810339506E-2</v>
      </c>
      <c r="HF476">
        <v>1.15745200920386E-2</v>
      </c>
      <c r="HG476">
        <v>8.8381746385069904E-2</v>
      </c>
      <c r="HH476">
        <v>0.32416452569954401</v>
      </c>
      <c r="HI476">
        <v>7.2292451376726893E-2</v>
      </c>
      <c r="HJ476">
        <v>3.8165075310027399E-2</v>
      </c>
      <c r="HK476">
        <v>2.0184913689141201E-2</v>
      </c>
      <c r="HL476">
        <v>3.5644418136673503E-2</v>
      </c>
      <c r="HM476">
        <v>1.53347318670452E-2</v>
      </c>
      <c r="HN476">
        <v>1.3629979444278901E-2</v>
      </c>
      <c r="HO476">
        <v>1.81267252722907E-2</v>
      </c>
      <c r="HP476">
        <v>3.2747838970224097E-2</v>
      </c>
      <c r="HQ476">
        <v>2.2035997687971501E-2</v>
      </c>
      <c r="HR476">
        <v>0.299023174740633</v>
      </c>
      <c r="HS476">
        <v>4.4189775727304197E-2</v>
      </c>
      <c r="HT476">
        <v>0.27466359376247201</v>
      </c>
      <c r="HU476">
        <v>0.213331547291988</v>
      </c>
      <c r="HV476">
        <v>8.8680985466631695E-2</v>
      </c>
      <c r="HW476">
        <v>5.6036164915071199E-2</v>
      </c>
      <c r="HX476">
        <v>3.4683118693852703E-2</v>
      </c>
      <c r="HY476">
        <v>7.6505894082189593E-2</v>
      </c>
      <c r="HZ476">
        <v>3.4930388104444501E-2</v>
      </c>
      <c r="IA476">
        <v>7.2206829672683506E-2</v>
      </c>
      <c r="IB476">
        <v>7.7653045465721895E-2</v>
      </c>
      <c r="IC476">
        <v>0.12687788348842299</v>
      </c>
      <c r="ID476">
        <v>6.2158725591947801E-2</v>
      </c>
      <c r="IE476">
        <v>5.6760912367368299E-2</v>
      </c>
      <c r="IF476">
        <v>0.15439549427145399</v>
      </c>
      <c r="IG476">
        <v>0.119869667185769</v>
      </c>
      <c r="IH476">
        <v>0.117938237976608</v>
      </c>
      <c r="II476">
        <v>8.6432249736244304E-2</v>
      </c>
      <c r="IJ476">
        <v>6.0176678818476603E-2</v>
      </c>
      <c r="IK476">
        <v>6.6988492371669801E-4</v>
      </c>
      <c r="IL476">
        <v>0.21000521649221399</v>
      </c>
      <c r="IM476">
        <v>6.7678861813914595E-2</v>
      </c>
      <c r="IN476">
        <v>0.24630791628220899</v>
      </c>
      <c r="IO476">
        <v>0.23200641959660201</v>
      </c>
      <c r="IP476">
        <v>0.196075582737291</v>
      </c>
      <c r="IQ476">
        <v>3.3331253239417299E-3</v>
      </c>
      <c r="IR476">
        <v>0.19332847298387601</v>
      </c>
      <c r="IS476">
        <v>5.7156722089072201E-2</v>
      </c>
      <c r="IT476">
        <v>0.11112551029262201</v>
      </c>
      <c r="IU476">
        <v>0.15994739400451899</v>
      </c>
      <c r="IV476">
        <v>5.3724719680031598E-2</v>
      </c>
      <c r="IW476">
        <v>3.1052687147778901E-3</v>
      </c>
      <c r="IX476">
        <v>0.100157008277798</v>
      </c>
      <c r="IY476">
        <v>0.309523894932213</v>
      </c>
      <c r="IZ476">
        <v>0.17097860308649199</v>
      </c>
      <c r="JA476">
        <v>5.3095494062298902E-3</v>
      </c>
      <c r="JB476">
        <v>3.9671098028727099E-2</v>
      </c>
      <c r="JC476">
        <v>2.99168696725352E-2</v>
      </c>
      <c r="JD476">
        <v>0.24938161992191599</v>
      </c>
      <c r="JE476">
        <v>0.106466550612133</v>
      </c>
      <c r="JF476">
        <v>8.6256707606477995E-2</v>
      </c>
      <c r="JG476">
        <v>0.429988333519502</v>
      </c>
      <c r="JH476">
        <v>6.7691329368917197E-2</v>
      </c>
      <c r="JI476">
        <v>0.205393216519722</v>
      </c>
      <c r="JJ476">
        <v>0.27694749991580903</v>
      </c>
      <c r="JK476">
        <v>4.5265714712174202E-3</v>
      </c>
      <c r="JL476">
        <v>0.19209225216255901</v>
      </c>
      <c r="JM476">
        <v>8.9368594801317605E-2</v>
      </c>
      <c r="JN476">
        <v>0.212864282899726</v>
      </c>
      <c r="JO476">
        <v>0.149317523690636</v>
      </c>
      <c r="JP476">
        <v>1.7010733491360699E-2</v>
      </c>
      <c r="JQ476">
        <v>0.32902751439488098</v>
      </c>
    </row>
    <row r="477" spans="1:277" x14ac:dyDescent="0.45">
      <c r="A477">
        <v>7324218.75</v>
      </c>
      <c r="B477">
        <v>0.15060830368632</v>
      </c>
      <c r="C477">
        <v>5.5321205178470202E-2</v>
      </c>
      <c r="D477">
        <v>6.4793750341389103E-3</v>
      </c>
      <c r="E477">
        <v>0.20189294604734101</v>
      </c>
      <c r="F477">
        <v>9.2770941766899706E-2</v>
      </c>
      <c r="G477">
        <v>0.12535638962751799</v>
      </c>
      <c r="H477">
        <v>7.0364274480658601E-2</v>
      </c>
      <c r="I477">
        <v>0.330049498579425</v>
      </c>
      <c r="J477">
        <v>3.4629315280653699E-3</v>
      </c>
      <c r="K477">
        <v>2.0901529472319401E-2</v>
      </c>
      <c r="L477">
        <v>8.01005011686165E-2</v>
      </c>
      <c r="M477">
        <v>1.54115691106866E-2</v>
      </c>
      <c r="N477">
        <v>0.216463736648939</v>
      </c>
      <c r="O477">
        <v>0.139910503903033</v>
      </c>
      <c r="P477">
        <v>9.4201308187323501E-2</v>
      </c>
      <c r="Q477">
        <v>5.7761994992913998E-2</v>
      </c>
      <c r="R477">
        <v>7.7587965151888497E-2</v>
      </c>
      <c r="S477">
        <v>7.82343075005488E-2</v>
      </c>
      <c r="T477">
        <v>0.17295488142363899</v>
      </c>
      <c r="U477">
        <v>4.8886181939367397E-2</v>
      </c>
      <c r="V477">
        <v>0.21094209520002899</v>
      </c>
      <c r="W477">
        <v>0.15040004523189099</v>
      </c>
      <c r="X477">
        <v>1.2813057522913901E-2</v>
      </c>
      <c r="Y477">
        <v>0.31675457413077801</v>
      </c>
      <c r="Z477">
        <v>0.312974234872195</v>
      </c>
      <c r="AA477">
        <v>2.18866747343965E-2</v>
      </c>
      <c r="AB477">
        <v>5.51953464132506E-2</v>
      </c>
      <c r="AC477">
        <v>1.5660849174033799E-2</v>
      </c>
      <c r="AD477">
        <v>1.1556533915796699E-3</v>
      </c>
      <c r="AE477">
        <v>5.64057280843435E-2</v>
      </c>
      <c r="AF477">
        <v>0.21665777670741601</v>
      </c>
      <c r="AG477">
        <v>3.56124482197046E-2</v>
      </c>
      <c r="AH477">
        <v>0.232608045298834</v>
      </c>
      <c r="AI477">
        <v>0.158993186809608</v>
      </c>
      <c r="AJ477">
        <v>0.19760617631930999</v>
      </c>
      <c r="AK477">
        <v>0.122152479444418</v>
      </c>
      <c r="AL477">
        <v>6.9165836765375605E-2</v>
      </c>
      <c r="AM477">
        <v>4.2984684790493603E-2</v>
      </c>
      <c r="AN477">
        <v>0.15254454685635099</v>
      </c>
      <c r="AO477">
        <v>2.47565069274823E-2</v>
      </c>
      <c r="AP477">
        <v>6.6185286157987803E-3</v>
      </c>
      <c r="AQ477">
        <v>0.37989939482609503</v>
      </c>
      <c r="AR477">
        <v>0.39852116725048198</v>
      </c>
      <c r="AS477">
        <v>0.18026174528648101</v>
      </c>
      <c r="AT477">
        <v>0.166235027855759</v>
      </c>
      <c r="AU477">
        <v>0.461666005415168</v>
      </c>
      <c r="AV477">
        <v>3.3330708908650003E-2</v>
      </c>
      <c r="AW477">
        <v>2.8835301200433299E-2</v>
      </c>
      <c r="AX477">
        <v>8.1490517144774208E-3</v>
      </c>
      <c r="AY477">
        <v>8.8572968671216695E-2</v>
      </c>
      <c r="AZ477">
        <v>3.8229725956173001E-2</v>
      </c>
      <c r="BA477">
        <v>0.26827995738295601</v>
      </c>
      <c r="BB477">
        <v>4.3456146999680902E-2</v>
      </c>
      <c r="BC477">
        <v>0.412330435195148</v>
      </c>
      <c r="BD477">
        <v>0.26962932068178902</v>
      </c>
      <c r="BE477">
        <v>0.26118255879031799</v>
      </c>
      <c r="BF477">
        <v>0.29720859743775102</v>
      </c>
      <c r="BG477">
        <v>4.0557507513468198E-2</v>
      </c>
      <c r="BH477">
        <v>0.308034823116422</v>
      </c>
      <c r="BI477">
        <v>3.9448262075985299E-2</v>
      </c>
      <c r="BJ477">
        <v>2.46367811786673E-2</v>
      </c>
      <c r="BK477">
        <v>9.2793599069822298E-3</v>
      </c>
      <c r="BL477">
        <v>0.14426039803563701</v>
      </c>
      <c r="BM477">
        <v>0.19642270574148499</v>
      </c>
      <c r="BN477">
        <v>0.196038167755405</v>
      </c>
      <c r="BO477">
        <v>0.45105656019428297</v>
      </c>
      <c r="BP477">
        <v>2.8416432980227599E-2</v>
      </c>
      <c r="BQ477">
        <v>0.14272474865408299</v>
      </c>
      <c r="BR477">
        <v>2.10315981391666E-2</v>
      </c>
      <c r="BS477">
        <v>4.2060082443921502E-2</v>
      </c>
      <c r="BT477">
        <v>2.2676778792618601E-2</v>
      </c>
      <c r="BU477">
        <v>0.18275578718093499</v>
      </c>
      <c r="BV477">
        <v>3.7725608577759903E-2</v>
      </c>
      <c r="BW477">
        <v>0.35395239126919997</v>
      </c>
      <c r="BX477">
        <v>6.7113964695374298E-2</v>
      </c>
      <c r="BY477">
        <v>0.41687151608435402</v>
      </c>
      <c r="BZ477">
        <v>0.22113194491143001</v>
      </c>
      <c r="CA477">
        <v>2.9019517362996101E-3</v>
      </c>
      <c r="CB477">
        <v>0.22492940015513399</v>
      </c>
      <c r="CC477">
        <v>5.2401740573876199E-2</v>
      </c>
      <c r="CD477">
        <v>6.4401148904332198E-2</v>
      </c>
      <c r="CE477">
        <v>0.202522621983485</v>
      </c>
      <c r="CF477">
        <v>4.4178693108266998E-2</v>
      </c>
      <c r="CG477">
        <v>0.42372794528305902</v>
      </c>
      <c r="CH477">
        <v>0.132297210008014</v>
      </c>
      <c r="CI477">
        <v>0.302899380745701</v>
      </c>
      <c r="CJ477">
        <v>2.2488780681002699E-2</v>
      </c>
      <c r="CK477">
        <v>1.17335710400048E-2</v>
      </c>
      <c r="CL477">
        <v>0.160499332877968</v>
      </c>
      <c r="CM477">
        <v>0.21038333408461199</v>
      </c>
      <c r="CN477">
        <v>1.6679702541374599E-2</v>
      </c>
      <c r="CO477">
        <v>5.6050854326497597E-2</v>
      </c>
      <c r="CP477">
        <v>0.18149785469491</v>
      </c>
      <c r="CQ477">
        <v>3.0589587093627801E-2</v>
      </c>
      <c r="CR477">
        <v>4.4616521684020097E-2</v>
      </c>
      <c r="CS477">
        <v>0.20397668416982101</v>
      </c>
      <c r="CT477">
        <v>8.17601577260577E-2</v>
      </c>
      <c r="CU477">
        <v>5.5125262468658197E-3</v>
      </c>
      <c r="CV477">
        <v>0.27871964747455702</v>
      </c>
      <c r="CW477">
        <v>0.204029395160921</v>
      </c>
      <c r="CX477">
        <v>0.14195722222138299</v>
      </c>
      <c r="CY477">
        <v>0.105707917202732</v>
      </c>
      <c r="CZ477">
        <v>7.9122530070713099E-2</v>
      </c>
      <c r="DA477">
        <v>0.202318487600638</v>
      </c>
      <c r="DB477">
        <v>1.4165454316756001E-2</v>
      </c>
      <c r="DC477">
        <v>0.26859633614838002</v>
      </c>
      <c r="DD477">
        <v>0.17042703874585099</v>
      </c>
      <c r="DE477">
        <v>9.9064080804813798E-2</v>
      </c>
      <c r="DF477">
        <v>3.5007934304024498E-2</v>
      </c>
      <c r="DG477">
        <v>6.5004489908711702E-2</v>
      </c>
      <c r="DH477">
        <v>5.8600176727345799E-2</v>
      </c>
      <c r="DI477">
        <v>0.209288261861514</v>
      </c>
      <c r="DJ477">
        <v>3.5875523512853801E-2</v>
      </c>
      <c r="DK477">
        <v>2.1251508937364001E-2</v>
      </c>
      <c r="DL477">
        <v>1.8076988714671002E-2</v>
      </c>
      <c r="DM477">
        <v>0.20460378952830599</v>
      </c>
      <c r="DN477">
        <v>1.3270387047114401E-2</v>
      </c>
      <c r="DO477">
        <v>4.9303559274627203E-3</v>
      </c>
      <c r="DP477">
        <v>0.14040595645544199</v>
      </c>
      <c r="DQ477">
        <v>0.145708308087768</v>
      </c>
      <c r="DR477">
        <v>9.2641236018310702E-2</v>
      </c>
      <c r="DS477">
        <v>0.10520566856931</v>
      </c>
      <c r="DT477">
        <v>1.8342122549854799E-2</v>
      </c>
      <c r="DU477">
        <v>1.6568558067625801E-2</v>
      </c>
      <c r="DV477">
        <v>0.39246211011010201</v>
      </c>
      <c r="DW477">
        <v>3.0722913974151701E-2</v>
      </c>
      <c r="DX477">
        <v>7.99215262403878E-2</v>
      </c>
      <c r="DY477">
        <v>5.2550675374876697E-2</v>
      </c>
      <c r="DZ477">
        <v>1.5574869345999699E-2</v>
      </c>
      <c r="EA477">
        <v>5.8399364676346703E-2</v>
      </c>
      <c r="EB477">
        <v>0.13851167649700799</v>
      </c>
      <c r="EC477">
        <v>0.16750849691080399</v>
      </c>
      <c r="ED477">
        <v>7.9646099062894798E-2</v>
      </c>
      <c r="EE477">
        <v>5.45985032836203E-2</v>
      </c>
      <c r="EF477">
        <v>2.77547427459519E-2</v>
      </c>
      <c r="EG477">
        <v>0.214209142048392</v>
      </c>
      <c r="EH477">
        <v>1.01907015538239E-2</v>
      </c>
      <c r="EI477">
        <v>4.1626175897619598E-2</v>
      </c>
      <c r="EJ477">
        <v>4.3228755996970597E-2</v>
      </c>
      <c r="EK477">
        <v>4.3926724041643501E-2</v>
      </c>
      <c r="EL477">
        <v>6.3234985471242594E-2</v>
      </c>
      <c r="EM477">
        <v>4.1747027652211499E-2</v>
      </c>
      <c r="EN477">
        <v>3.8831129011688399E-2</v>
      </c>
      <c r="EO477">
        <v>3.5798649866057401E-3</v>
      </c>
      <c r="EP477">
        <v>8.8118380401854008E-3</v>
      </c>
      <c r="EQ477">
        <v>0.14227609245603201</v>
      </c>
      <c r="ER477">
        <v>8.2341572441934796E-2</v>
      </c>
      <c r="ES477">
        <v>2.9121419874489601E-2</v>
      </c>
      <c r="ET477">
        <v>0.12089756623748001</v>
      </c>
      <c r="EU477">
        <v>0.136433736417235</v>
      </c>
      <c r="EV477">
        <v>4.2575164481547301E-2</v>
      </c>
      <c r="EW477">
        <v>1.23127544454856E-2</v>
      </c>
      <c r="EX477">
        <v>9.22187477979836E-2</v>
      </c>
      <c r="EY477">
        <v>4.59382335526035E-2</v>
      </c>
      <c r="EZ477">
        <v>4.08976492342286E-3</v>
      </c>
      <c r="FA477">
        <v>0.169899032537697</v>
      </c>
      <c r="FB477">
        <v>5.9554911778442098E-2</v>
      </c>
      <c r="FC477">
        <v>0.18060246314324499</v>
      </c>
      <c r="FD477">
        <v>6.84997338342683E-2</v>
      </c>
      <c r="FE477">
        <v>0.153179978400312</v>
      </c>
      <c r="FF477">
        <v>2.20030649155444E-2</v>
      </c>
      <c r="FG477">
        <v>5.9557389802386403E-2</v>
      </c>
      <c r="FH477">
        <v>0.170950853572542</v>
      </c>
      <c r="FI477">
        <v>6.7036682361733796E-2</v>
      </c>
      <c r="FJ477">
        <v>0.11051788965612901</v>
      </c>
      <c r="FK477">
        <v>1.8741227835551801E-2</v>
      </c>
      <c r="FL477">
        <v>1.8557299385070201E-2</v>
      </c>
      <c r="FM477">
        <v>9.1512855901199897E-2</v>
      </c>
      <c r="FN477">
        <v>6.57365235332798E-2</v>
      </c>
      <c r="FO477">
        <v>0.111594411559667</v>
      </c>
      <c r="FP477">
        <v>0.130199087286686</v>
      </c>
      <c r="FQ477">
        <v>6.9579684140796294E-2</v>
      </c>
      <c r="FR477">
        <v>0.216696312174431</v>
      </c>
      <c r="FS477">
        <v>0.350730159541431</v>
      </c>
      <c r="FT477">
        <v>0.330094545720857</v>
      </c>
      <c r="FU477">
        <v>0.23655445459135099</v>
      </c>
      <c r="FV477">
        <v>2.4334586548840999E-2</v>
      </c>
      <c r="FW477">
        <v>1.23366075052057E-2</v>
      </c>
      <c r="FX477">
        <v>2.0575535027884499E-2</v>
      </c>
      <c r="FY477">
        <v>1.3648073504925799E-2</v>
      </c>
      <c r="FZ477">
        <v>0.15045155190516701</v>
      </c>
      <c r="GA477">
        <v>0.19293118543554899</v>
      </c>
      <c r="GB477">
        <v>0.438875780892164</v>
      </c>
      <c r="GC477">
        <v>4.4631943628768399E-2</v>
      </c>
      <c r="GD477">
        <v>0.20342892392071801</v>
      </c>
      <c r="GE477">
        <v>8.2466612893469099E-2</v>
      </c>
      <c r="GF477">
        <v>0.22286372988637501</v>
      </c>
      <c r="GG477">
        <v>0.13861200596046599</v>
      </c>
      <c r="GH477">
        <v>1.10185293505876E-2</v>
      </c>
      <c r="GI477">
        <v>7.9590272025146902E-2</v>
      </c>
      <c r="GJ477">
        <v>0.11137844282800601</v>
      </c>
      <c r="GK477">
        <v>6.3853598052790303E-3</v>
      </c>
      <c r="GL477">
        <v>1.1887481125825199E-2</v>
      </c>
      <c r="GM477">
        <v>7.7292322399020001E-3</v>
      </c>
      <c r="GN477">
        <v>8.0793466784586793E-3</v>
      </c>
      <c r="GO477">
        <v>2.94020159767324E-2</v>
      </c>
      <c r="GP477">
        <v>0.19388047624785501</v>
      </c>
      <c r="GQ477">
        <v>0.22527257040005999</v>
      </c>
      <c r="GR477">
        <v>2.4114309737596699E-2</v>
      </c>
      <c r="GS477">
        <v>7.3495066291793101E-2</v>
      </c>
      <c r="GT477">
        <v>0.136942587506936</v>
      </c>
      <c r="GU477">
        <v>2.4228422143952801E-2</v>
      </c>
      <c r="GV477">
        <v>0.164347927753971</v>
      </c>
      <c r="GW477">
        <v>6.7094446047237993E-2</v>
      </c>
      <c r="GX477">
        <v>1.3676527121513699E-2</v>
      </c>
      <c r="GY477">
        <v>5.59358386308976E-2</v>
      </c>
      <c r="GZ477">
        <v>2.4998558416931001E-2</v>
      </c>
      <c r="HA477">
        <v>9.9825726133556197E-2</v>
      </c>
      <c r="HB477">
        <v>0.413487337217888</v>
      </c>
      <c r="HC477">
        <v>0.137805574090854</v>
      </c>
      <c r="HD477">
        <v>0.116371878224791</v>
      </c>
      <c r="HE477">
        <v>8.1079346034750893E-2</v>
      </c>
      <c r="HF477">
        <v>4.6067301223295699E-2</v>
      </c>
      <c r="HG477">
        <v>0.19214240256232101</v>
      </c>
      <c r="HH477">
        <v>0.11247764592954</v>
      </c>
      <c r="HI477">
        <v>3.7919080024992599E-2</v>
      </c>
      <c r="HJ477">
        <v>1.42356167804063E-2</v>
      </c>
      <c r="HK477">
        <v>0.48935517968307402</v>
      </c>
      <c r="HL477">
        <v>0.212211756806823</v>
      </c>
      <c r="HM477">
        <v>0.122663458248054</v>
      </c>
      <c r="HN477">
        <v>0.30892187148299299</v>
      </c>
      <c r="HO477">
        <v>0.35940252181261301</v>
      </c>
      <c r="HP477">
        <v>2.1082336579248701E-2</v>
      </c>
      <c r="HQ477">
        <v>3.1311450144552402E-2</v>
      </c>
      <c r="HR477">
        <v>0.21319027268621099</v>
      </c>
      <c r="HS477">
        <v>7.5335553200692296E-2</v>
      </c>
      <c r="HT477">
        <v>0.22821407868819699</v>
      </c>
      <c r="HU477">
        <v>3.74262675467774E-2</v>
      </c>
      <c r="HV477">
        <v>0.463508966122122</v>
      </c>
      <c r="HW477">
        <v>2.9845426922802099E-3</v>
      </c>
      <c r="HX477">
        <v>0.26540058593981802</v>
      </c>
      <c r="HY477">
        <v>0.117610095561763</v>
      </c>
      <c r="HZ477">
        <v>4.1608162833688803E-2</v>
      </c>
      <c r="IA477">
        <v>1.29325619394945E-2</v>
      </c>
      <c r="IB477">
        <v>2.1534036929349702E-3</v>
      </c>
      <c r="IC477">
        <v>0.21529140180744999</v>
      </c>
      <c r="ID477">
        <v>3.0644085530728001E-2</v>
      </c>
      <c r="IE477">
        <v>0.19185228450139399</v>
      </c>
      <c r="IF477">
        <v>3.53761154416464E-3</v>
      </c>
      <c r="IG477">
        <v>9.3424908596725698E-2</v>
      </c>
      <c r="IH477">
        <v>6.6818443713936596E-2</v>
      </c>
      <c r="II477">
        <v>1.9320474569503698E-2</v>
      </c>
      <c r="IJ477">
        <v>0.118377043759651</v>
      </c>
      <c r="IK477">
        <v>1.49105549786951E-2</v>
      </c>
      <c r="IL477">
        <v>5.5731617269252298E-2</v>
      </c>
      <c r="IM477">
        <v>0.101119709228483</v>
      </c>
      <c r="IN477">
        <v>4.4246891641510702E-2</v>
      </c>
      <c r="IO477">
        <v>1.3862781994668101E-2</v>
      </c>
      <c r="IP477">
        <v>0.19872879758923401</v>
      </c>
      <c r="IQ477">
        <v>6.9444973601692902E-4</v>
      </c>
      <c r="IR477">
        <v>0.104706384697277</v>
      </c>
      <c r="IS477">
        <v>5.2474938779951102E-2</v>
      </c>
      <c r="IT477">
        <v>2.60989744678767E-2</v>
      </c>
      <c r="IU477">
        <v>0.194094762587875</v>
      </c>
      <c r="IV477">
        <v>7.2718551248390897E-2</v>
      </c>
      <c r="IW477">
        <v>1.6839758602584801E-2</v>
      </c>
      <c r="IX477">
        <v>1.9095535901902499E-4</v>
      </c>
      <c r="IY477">
        <v>0.13901738809898401</v>
      </c>
      <c r="IZ477">
        <v>0.17320035018877</v>
      </c>
      <c r="JA477">
        <v>0.15090288284196901</v>
      </c>
      <c r="JB477">
        <v>4.1261736435181003E-2</v>
      </c>
      <c r="JC477">
        <v>0.190521259344375</v>
      </c>
      <c r="JD477">
        <v>0.103401953274581</v>
      </c>
      <c r="JE477">
        <v>0.12962705242240899</v>
      </c>
      <c r="JF477">
        <v>4.1251629584358102E-2</v>
      </c>
      <c r="JG477">
        <v>9.2737332482077398E-2</v>
      </c>
      <c r="JH477">
        <v>4.2658526404554899E-2</v>
      </c>
      <c r="JI477">
        <v>0.144319833115791</v>
      </c>
      <c r="JJ477">
        <v>9.1223255917258703E-2</v>
      </c>
      <c r="JK477">
        <v>1.86929813195904E-2</v>
      </c>
      <c r="JL477">
        <v>6.2026175471820801E-2</v>
      </c>
      <c r="JM477">
        <v>0.120187674585835</v>
      </c>
      <c r="JN477">
        <v>7.9868776820144996E-2</v>
      </c>
      <c r="JO477">
        <v>1.7628080590288499E-2</v>
      </c>
      <c r="JP477">
        <v>0.184537674826631</v>
      </c>
      <c r="JQ477">
        <v>1.71399824675188E-2</v>
      </c>
    </row>
    <row r="478" spans="1:277" x14ac:dyDescent="0.45">
      <c r="A478">
        <v>7382812.5</v>
      </c>
      <c r="B478">
        <v>9.3763346758683003E-2</v>
      </c>
      <c r="C478">
        <v>1.30983965191652E-2</v>
      </c>
      <c r="D478">
        <v>5.2205805792867703E-2</v>
      </c>
      <c r="E478">
        <v>7.1771203050811694E-2</v>
      </c>
      <c r="F478">
        <v>0.15676340952050699</v>
      </c>
      <c r="G478">
        <v>8.8945502526785097E-2</v>
      </c>
      <c r="H478">
        <v>1.79007307836858E-2</v>
      </c>
      <c r="I478">
        <v>6.4339977550149599E-2</v>
      </c>
      <c r="J478">
        <v>0.25690849547037797</v>
      </c>
      <c r="K478">
        <v>0.20054685901999</v>
      </c>
      <c r="L478">
        <v>0.14682561103563899</v>
      </c>
      <c r="M478">
        <v>4.4287876571952302E-2</v>
      </c>
      <c r="N478">
        <v>0.25713686777142097</v>
      </c>
      <c r="O478">
        <v>0.22019408524620501</v>
      </c>
      <c r="P478">
        <v>2.1799384250154801E-2</v>
      </c>
      <c r="Q478">
        <v>8.8315520329839498E-2</v>
      </c>
      <c r="R478">
        <v>0.12758905591467001</v>
      </c>
      <c r="S478">
        <v>0.13659992817830799</v>
      </c>
      <c r="T478">
        <v>5.6695383500892503E-2</v>
      </c>
      <c r="U478">
        <v>9.7154670693731002E-2</v>
      </c>
      <c r="V478">
        <v>4.0981438398790697E-2</v>
      </c>
      <c r="W478">
        <v>7.7329249446194098E-2</v>
      </c>
      <c r="X478">
        <v>0.113676479778323</v>
      </c>
      <c r="Y478">
        <v>0.23313168833978201</v>
      </c>
      <c r="Z478">
        <v>0.210566607077421</v>
      </c>
      <c r="AA478">
        <v>6.7310175275333395E-2</v>
      </c>
      <c r="AB478">
        <v>0.10823490740856299</v>
      </c>
      <c r="AC478">
        <v>0.35737843355177501</v>
      </c>
      <c r="AD478">
        <v>5.6608676350730303E-2</v>
      </c>
      <c r="AE478">
        <v>0.10932554789823699</v>
      </c>
      <c r="AF478">
        <v>0.11321468774318701</v>
      </c>
      <c r="AG478">
        <v>2.38841445145201E-2</v>
      </c>
      <c r="AH478">
        <v>5.26360305801006E-2</v>
      </c>
      <c r="AI478">
        <v>0.23477688194353499</v>
      </c>
      <c r="AJ478">
        <v>5.2536138226494097E-2</v>
      </c>
      <c r="AK478">
        <v>4.3483630047166502E-2</v>
      </c>
      <c r="AL478">
        <v>1.7673864291208999E-2</v>
      </c>
      <c r="AM478">
        <v>0.18199703287028501</v>
      </c>
      <c r="AN478">
        <v>0.113826938657899</v>
      </c>
      <c r="AO478">
        <v>1.6624928744872799E-2</v>
      </c>
      <c r="AP478">
        <v>0.14375298774046</v>
      </c>
      <c r="AQ478">
        <v>0.37096880331688797</v>
      </c>
      <c r="AR478">
        <v>0.33762666748051001</v>
      </c>
      <c r="AS478">
        <v>0.116872096944778</v>
      </c>
      <c r="AT478">
        <v>2.5207477087203101E-2</v>
      </c>
      <c r="AU478">
        <v>0.61767052361747199</v>
      </c>
      <c r="AV478">
        <v>0.19473419882118101</v>
      </c>
      <c r="AW478">
        <v>8.3865279815232396E-2</v>
      </c>
      <c r="AX478">
        <v>9.73596479903409E-2</v>
      </c>
      <c r="AY478">
        <v>0.12325797071559599</v>
      </c>
      <c r="AZ478">
        <v>2.3273767291390999E-2</v>
      </c>
      <c r="BA478">
        <v>3.1198508825568998E-2</v>
      </c>
      <c r="BB478">
        <v>4.53242608807451E-2</v>
      </c>
      <c r="BC478">
        <v>0.20044904961608301</v>
      </c>
      <c r="BD478">
        <v>0.28093131959527201</v>
      </c>
      <c r="BE478">
        <v>0.36993776341874102</v>
      </c>
      <c r="BF478">
        <v>6.1372003821556199E-2</v>
      </c>
      <c r="BG478">
        <v>7.0799952792562501E-2</v>
      </c>
      <c r="BH478">
        <v>0.24792064793969501</v>
      </c>
      <c r="BI478">
        <v>0.12604387205234399</v>
      </c>
      <c r="BJ478">
        <v>1.69136705922611E-2</v>
      </c>
      <c r="BK478">
        <v>3.9521355342685499E-2</v>
      </c>
      <c r="BL478">
        <v>0.279424616326444</v>
      </c>
      <c r="BM478">
        <v>0.489738712169623</v>
      </c>
      <c r="BN478">
        <v>0.16963108369892399</v>
      </c>
      <c r="BO478">
        <v>0.22018398553611801</v>
      </c>
      <c r="BP478">
        <v>9.75310211953688E-2</v>
      </c>
      <c r="BQ478">
        <v>8.2990837254597494E-2</v>
      </c>
      <c r="BR478">
        <v>3.6913944895779302E-2</v>
      </c>
      <c r="BS478">
        <v>0.11945169592176701</v>
      </c>
      <c r="BT478">
        <v>4.2492369438044603E-2</v>
      </c>
      <c r="BU478">
        <v>4.9621669279567397E-2</v>
      </c>
      <c r="BV478">
        <v>6.2293176343216398E-2</v>
      </c>
      <c r="BW478">
        <v>0.17860937410205999</v>
      </c>
      <c r="BX478">
        <v>0.14417051808700301</v>
      </c>
      <c r="BY478">
        <v>0.34078550951005399</v>
      </c>
      <c r="BZ478">
        <v>4.1478451206200997E-3</v>
      </c>
      <c r="CA478">
        <v>0.218647395090455</v>
      </c>
      <c r="CB478">
        <v>7.7003430664216305E-2</v>
      </c>
      <c r="CC478">
        <v>0.13486815180463699</v>
      </c>
      <c r="CD478">
        <v>3.4864015108893899E-2</v>
      </c>
      <c r="CE478">
        <v>2.6086269812496E-2</v>
      </c>
      <c r="CF478">
        <v>0.167152982018999</v>
      </c>
      <c r="CG478">
        <v>0.37721001444340002</v>
      </c>
      <c r="CH478">
        <v>8.2487468276120898E-2</v>
      </c>
      <c r="CI478">
        <v>0.20163744258125901</v>
      </c>
      <c r="CJ478">
        <v>1.6728524945676199E-2</v>
      </c>
      <c r="CK478">
        <v>0.34895627161390202</v>
      </c>
      <c r="CL478">
        <v>4.0730618467921802E-2</v>
      </c>
      <c r="CM478">
        <v>0.131115888216216</v>
      </c>
      <c r="CN478">
        <v>1.57497528020098E-3</v>
      </c>
      <c r="CO478">
        <v>0.13963629664565699</v>
      </c>
      <c r="CP478">
        <v>0.22814125533493501</v>
      </c>
      <c r="CQ478">
        <v>0.110930588807911</v>
      </c>
      <c r="CR478">
        <v>0.20228632640185601</v>
      </c>
      <c r="CS478">
        <v>0.13297735962323401</v>
      </c>
      <c r="CT478">
        <v>2.9936946534777398E-2</v>
      </c>
      <c r="CU478">
        <v>0.10577293079073399</v>
      </c>
      <c r="CV478">
        <v>0.11822152483725</v>
      </c>
      <c r="CW478">
        <v>2.23371359555487E-2</v>
      </c>
      <c r="CX478">
        <v>4.2239214634440199E-2</v>
      </c>
      <c r="CY478">
        <v>0.21025839062071999</v>
      </c>
      <c r="CZ478">
        <v>1.7939317599424801E-2</v>
      </c>
      <c r="DA478">
        <v>7.9338265488653206E-2</v>
      </c>
      <c r="DB478">
        <v>7.0303289808870198E-3</v>
      </c>
      <c r="DC478">
        <v>0.15610145803863401</v>
      </c>
      <c r="DD478">
        <v>0.28048059124361602</v>
      </c>
      <c r="DE478">
        <v>2.3499248684466002E-2</v>
      </c>
      <c r="DF478">
        <v>0.18633843056424801</v>
      </c>
      <c r="DG478">
        <v>1.7614400205849E-2</v>
      </c>
      <c r="DH478">
        <v>5.2972127668343701E-2</v>
      </c>
      <c r="DI478">
        <v>4.2348909372568203E-2</v>
      </c>
      <c r="DJ478">
        <v>5.7775134924171898E-2</v>
      </c>
      <c r="DK478">
        <v>0.117806166107655</v>
      </c>
      <c r="DL478">
        <v>3.9147219669331303E-3</v>
      </c>
      <c r="DM478">
        <v>0.193557204557502</v>
      </c>
      <c r="DN478">
        <v>6.7779124148137193E-2</v>
      </c>
      <c r="DO478">
        <v>8.3015460567272104E-2</v>
      </c>
      <c r="DP478">
        <v>9.2654054737294697E-3</v>
      </c>
      <c r="DQ478">
        <v>2.3607783120524101E-2</v>
      </c>
      <c r="DR478">
        <v>9.2681951817525698E-2</v>
      </c>
      <c r="DS478">
        <v>0.127793568597593</v>
      </c>
      <c r="DT478">
        <v>5.2900153606641701E-2</v>
      </c>
      <c r="DU478">
        <v>0.11327106364584399</v>
      </c>
      <c r="DV478">
        <v>3.2167453980239902E-2</v>
      </c>
      <c r="DW478">
        <v>4.14177988202723E-2</v>
      </c>
      <c r="DX478">
        <v>1.9164133610032399E-2</v>
      </c>
      <c r="DY478">
        <v>4.6538039879695001E-2</v>
      </c>
      <c r="DZ478">
        <v>0.128409335213473</v>
      </c>
      <c r="EA478">
        <v>4.2211250569910402E-2</v>
      </c>
      <c r="EB478">
        <v>7.2263474405802205E-2</v>
      </c>
      <c r="EC478">
        <v>7.3115282434007001E-2</v>
      </c>
      <c r="ED478">
        <v>3.6215408759957199E-2</v>
      </c>
      <c r="EE478">
        <v>4.7218786429626299E-2</v>
      </c>
      <c r="EF478">
        <v>0.17948163800394501</v>
      </c>
      <c r="EG478">
        <v>8.7224599179123896E-2</v>
      </c>
      <c r="EH478">
        <v>0.21237467283079201</v>
      </c>
      <c r="EI478">
        <v>4.4669700818492197E-2</v>
      </c>
      <c r="EJ478">
        <v>3.5622122382572598E-2</v>
      </c>
      <c r="EK478">
        <v>3.5288282964785103E-2</v>
      </c>
      <c r="EL478">
        <v>0.13126441842005901</v>
      </c>
      <c r="EM478">
        <v>8.8874794160616402E-2</v>
      </c>
      <c r="EN478">
        <v>0.24320340964475601</v>
      </c>
      <c r="EO478">
        <v>0.130477782748462</v>
      </c>
      <c r="EP478">
        <v>1.3122933551263901E-2</v>
      </c>
      <c r="EQ478">
        <v>0.10983878476671401</v>
      </c>
      <c r="ER478">
        <v>3.9540169027915101E-2</v>
      </c>
      <c r="ES478">
        <v>0.20648097983772101</v>
      </c>
      <c r="ET478">
        <v>4.2418324594063798E-2</v>
      </c>
      <c r="EU478">
        <v>1.139462801697E-2</v>
      </c>
      <c r="EV478">
        <v>0.121351088447182</v>
      </c>
      <c r="EW478">
        <v>0.166113014457306</v>
      </c>
      <c r="EX478">
        <v>1.9463834499773E-2</v>
      </c>
      <c r="EY478">
        <v>7.8934080362754205E-2</v>
      </c>
      <c r="EZ478">
        <v>0.144995751907357</v>
      </c>
      <c r="FA478">
        <v>6.8513777187631894E-2</v>
      </c>
      <c r="FB478">
        <v>1.57666417731663E-2</v>
      </c>
      <c r="FC478">
        <v>3.8040212226367699E-2</v>
      </c>
      <c r="FD478">
        <v>0.37292046605735402</v>
      </c>
      <c r="FE478">
        <v>3.49768997816132E-4</v>
      </c>
      <c r="FF478">
        <v>4.0649567451668402E-2</v>
      </c>
      <c r="FG478">
        <v>2.1914210218971501E-2</v>
      </c>
      <c r="FH478">
        <v>0.34118848941968</v>
      </c>
      <c r="FI478">
        <v>4.3116232172397399E-2</v>
      </c>
      <c r="FJ478">
        <v>2.15084152257317E-2</v>
      </c>
      <c r="FK478">
        <v>0.35948430543569998</v>
      </c>
      <c r="FL478">
        <v>0.103348113027755</v>
      </c>
      <c r="FM478">
        <v>4.9948943934685297E-2</v>
      </c>
      <c r="FN478">
        <v>6.8813983531047798E-2</v>
      </c>
      <c r="FO478">
        <v>8.6035328757655492E-3</v>
      </c>
      <c r="FP478">
        <v>0.121517606545174</v>
      </c>
      <c r="FQ478">
        <v>0.16206507308262699</v>
      </c>
      <c r="FR478">
        <v>2.67757010700422E-2</v>
      </c>
      <c r="FS478">
        <v>0.162607965933245</v>
      </c>
      <c r="FT478">
        <v>0.120124852617033</v>
      </c>
      <c r="FU478">
        <v>3.8480542001343501E-2</v>
      </c>
      <c r="FV478">
        <v>6.7497950847478699E-2</v>
      </c>
      <c r="FW478">
        <v>7.5685398378678798E-2</v>
      </c>
      <c r="FX478">
        <v>0.31389086031625901</v>
      </c>
      <c r="FY478">
        <v>4.33070495327319E-2</v>
      </c>
      <c r="FZ478">
        <v>1.5653428068060301E-2</v>
      </c>
      <c r="GA478">
        <v>1.55466564800011E-2</v>
      </c>
      <c r="GB478">
        <v>0.14800036210779099</v>
      </c>
      <c r="GC478">
        <v>0.17289288755763099</v>
      </c>
      <c r="GD478">
        <v>4.3606288655301403E-2</v>
      </c>
      <c r="GE478">
        <v>0.142272160762621</v>
      </c>
      <c r="GF478">
        <v>5.8639453449093298E-2</v>
      </c>
      <c r="GG478">
        <v>0.25862396886414002</v>
      </c>
      <c r="GH478">
        <v>0.23582288210146499</v>
      </c>
      <c r="GI478">
        <v>6.3309369657747203E-3</v>
      </c>
      <c r="GJ478">
        <v>5.0457274493828801E-2</v>
      </c>
      <c r="GK478">
        <v>0.140334691575523</v>
      </c>
      <c r="GL478">
        <v>2.3782150286547699E-3</v>
      </c>
      <c r="GM478">
        <v>6.2051633314439497E-2</v>
      </c>
      <c r="GN478">
        <v>3.1271904040449598E-2</v>
      </c>
      <c r="GO478">
        <v>7.7628404941916307E-2</v>
      </c>
      <c r="GP478">
        <v>0.20176048030660201</v>
      </c>
      <c r="GQ478">
        <v>5.3404527842780998E-2</v>
      </c>
      <c r="GR478">
        <v>4.9270983605279997E-2</v>
      </c>
      <c r="GS478">
        <v>1.34658010777742E-3</v>
      </c>
      <c r="GT478">
        <v>1.5718676500869999E-2</v>
      </c>
      <c r="GU478">
        <v>3.4817707182374501E-2</v>
      </c>
      <c r="GV478">
        <v>8.9704821554382294E-2</v>
      </c>
      <c r="GW478">
        <v>4.2056163813628998E-2</v>
      </c>
      <c r="GX478">
        <v>3.6138050192367002E-2</v>
      </c>
      <c r="GY478">
        <v>9.8930462157988203E-2</v>
      </c>
      <c r="GZ478">
        <v>2.2179295907045898E-2</v>
      </c>
      <c r="HA478">
        <v>6.3572395951446398E-2</v>
      </c>
      <c r="HB478">
        <v>6.0387463991111001E-2</v>
      </c>
      <c r="HC478">
        <v>2.9767315178233299E-2</v>
      </c>
      <c r="HD478">
        <v>7.2907617144903403E-2</v>
      </c>
      <c r="HE478">
        <v>8.8794664407222303E-3</v>
      </c>
      <c r="HF478">
        <v>0.13444597648873999</v>
      </c>
      <c r="HG478">
        <v>0.30783135586757998</v>
      </c>
      <c r="HH478">
        <v>0.48193799391560899</v>
      </c>
      <c r="HI478">
        <v>5.2811163144429303E-2</v>
      </c>
      <c r="HJ478">
        <v>4.3703512645817101E-2</v>
      </c>
      <c r="HK478">
        <v>0.361099040684221</v>
      </c>
      <c r="HL478">
        <v>0.43855544570613297</v>
      </c>
      <c r="HM478">
        <v>0.33586816610439701</v>
      </c>
      <c r="HN478">
        <v>0.40320436917740399</v>
      </c>
      <c r="HO478">
        <v>0.34071342729388299</v>
      </c>
      <c r="HP478">
        <v>0.28882108977255599</v>
      </c>
      <c r="HQ478">
        <v>0.18869545746955799</v>
      </c>
      <c r="HR478">
        <v>0.24841198067321499</v>
      </c>
      <c r="HS478">
        <v>4.2106923637036699E-2</v>
      </c>
      <c r="HT478">
        <v>0.135505357733437</v>
      </c>
      <c r="HU478">
        <v>4.0919457772878301E-3</v>
      </c>
      <c r="HV478">
        <v>0.20633843957067199</v>
      </c>
      <c r="HW478">
        <v>0.15131827857510699</v>
      </c>
      <c r="HX478">
        <v>0.13112789096216401</v>
      </c>
      <c r="HY478">
        <v>0.173224016681858</v>
      </c>
      <c r="HZ478">
        <v>0.118309467421795</v>
      </c>
      <c r="IA478">
        <v>1.9108569393675699E-2</v>
      </c>
      <c r="IB478">
        <v>3.8585680418325601E-2</v>
      </c>
      <c r="IC478">
        <v>0.15940100658480699</v>
      </c>
      <c r="ID478">
        <v>8.74804915817224E-2</v>
      </c>
      <c r="IE478">
        <v>8.0994068858509197E-2</v>
      </c>
      <c r="IF478">
        <v>7.2742182763995099E-3</v>
      </c>
      <c r="IG478">
        <v>0.295859153462741</v>
      </c>
      <c r="IH478">
        <v>4.0547383726011001E-2</v>
      </c>
      <c r="II478">
        <v>0.24674732126729201</v>
      </c>
      <c r="IJ478">
        <v>0.36498126262534403</v>
      </c>
      <c r="IK478">
        <v>8.5987425304998102E-2</v>
      </c>
      <c r="IL478">
        <v>1.2545958794838699E-3</v>
      </c>
      <c r="IM478">
        <v>6.0866839842298501E-2</v>
      </c>
      <c r="IN478">
        <v>2.95306828356823E-2</v>
      </c>
      <c r="IO478">
        <v>4.1450855424695503E-2</v>
      </c>
      <c r="IP478">
        <v>0.42124048554197702</v>
      </c>
      <c r="IQ478">
        <v>4.1700564559405198E-2</v>
      </c>
      <c r="IR478">
        <v>0.100597915779505</v>
      </c>
      <c r="IS478">
        <v>7.1546231576189598E-2</v>
      </c>
      <c r="IT478">
        <v>0.18646968026716301</v>
      </c>
      <c r="IU478">
        <v>0.22056326850158001</v>
      </c>
      <c r="IV478">
        <v>0.26290956058963599</v>
      </c>
      <c r="IW478">
        <v>4.8507437756206299E-2</v>
      </c>
      <c r="IX478">
        <v>8.2968803336455794E-3</v>
      </c>
      <c r="IY478">
        <v>8.9811363377959599E-2</v>
      </c>
      <c r="IZ478">
        <v>0.19871930386290801</v>
      </c>
      <c r="JA478">
        <v>0.566573062524661</v>
      </c>
      <c r="JB478">
        <v>0.13404736168626299</v>
      </c>
      <c r="JC478">
        <v>0.132460025258749</v>
      </c>
      <c r="JD478">
        <v>4.2990364070204699E-2</v>
      </c>
      <c r="JE478">
        <v>2.8312846359051499E-2</v>
      </c>
      <c r="JF478">
        <v>0.129841645609618</v>
      </c>
      <c r="JG478">
        <v>6.8340767849282197E-2</v>
      </c>
      <c r="JH478">
        <v>3.4320410908448798E-2</v>
      </c>
      <c r="JI478">
        <v>0.26728019022109301</v>
      </c>
      <c r="JJ478">
        <v>4.9069092141750597E-3</v>
      </c>
      <c r="JK478">
        <v>2.8901502761511998E-2</v>
      </c>
      <c r="JL478">
        <v>0.171568536659333</v>
      </c>
      <c r="JM478">
        <v>0.223414310178388</v>
      </c>
      <c r="JN478">
        <v>0.14991576386831601</v>
      </c>
      <c r="JO478">
        <v>0.155428280166969</v>
      </c>
      <c r="JP478">
        <v>0.29507556143654501</v>
      </c>
      <c r="JQ478">
        <v>0.106318188807231</v>
      </c>
    </row>
    <row r="479" spans="1:277" x14ac:dyDescent="0.45">
      <c r="A479">
        <v>7441406.25</v>
      </c>
      <c r="B479">
        <v>0.12552164669354701</v>
      </c>
      <c r="C479">
        <v>7.0169984641019104E-2</v>
      </c>
      <c r="D479">
        <v>2.93463051374518E-2</v>
      </c>
      <c r="E479">
        <v>2.3901788734121299E-2</v>
      </c>
      <c r="F479">
        <v>0.113847954824778</v>
      </c>
      <c r="G479">
        <v>4.2933418119779701E-2</v>
      </c>
      <c r="H479">
        <v>7.8247003376090293E-2</v>
      </c>
      <c r="I479">
        <v>4.7878052476287701E-2</v>
      </c>
      <c r="J479">
        <v>0.198424955769468</v>
      </c>
      <c r="K479">
        <v>0.15792493990588</v>
      </c>
      <c r="L479">
        <v>8.3686986250254794E-2</v>
      </c>
      <c r="M479">
        <v>6.2547238854518794E-2</v>
      </c>
      <c r="N479">
        <v>8.9926751798586196E-2</v>
      </c>
      <c r="O479">
        <v>8.5862945651640502E-2</v>
      </c>
      <c r="P479">
        <v>2.64281406234145E-2</v>
      </c>
      <c r="Q479">
        <v>3.2553348207756697E-2</v>
      </c>
      <c r="R479">
        <v>5.6612384078420799E-2</v>
      </c>
      <c r="S479">
        <v>0.10132884315889</v>
      </c>
      <c r="T479">
        <v>0.35668339444241598</v>
      </c>
      <c r="U479">
        <v>7.3455012917394702E-2</v>
      </c>
      <c r="V479">
        <v>6.1523725371455402E-2</v>
      </c>
      <c r="W479">
        <v>0.18063668787616899</v>
      </c>
      <c r="X479">
        <v>0.28354057946937999</v>
      </c>
      <c r="Y479">
        <v>2.2735275636817098E-2</v>
      </c>
      <c r="Z479">
        <v>0.15568297964851999</v>
      </c>
      <c r="AA479">
        <v>0.15710490214606099</v>
      </c>
      <c r="AB479">
        <v>5.5669047130376702E-2</v>
      </c>
      <c r="AC479">
        <v>6.96173483141376E-2</v>
      </c>
      <c r="AD479">
        <v>1.43294114337404E-2</v>
      </c>
      <c r="AE479">
        <v>0.113485133566551</v>
      </c>
      <c r="AF479">
        <v>0.13171474162083699</v>
      </c>
      <c r="AG479">
        <v>0.103532568540254</v>
      </c>
      <c r="AH479">
        <v>1.5664506135273398E-2</v>
      </c>
      <c r="AI479">
        <v>0.29914158898649501</v>
      </c>
      <c r="AJ479">
        <v>0.19861444204324799</v>
      </c>
      <c r="AK479">
        <v>0.18696822460884899</v>
      </c>
      <c r="AL479">
        <v>5.2567736327231898E-2</v>
      </c>
      <c r="AM479">
        <v>0.232081577308894</v>
      </c>
      <c r="AN479">
        <v>6.2135167133377502E-2</v>
      </c>
      <c r="AO479">
        <v>0.17011774226828599</v>
      </c>
      <c r="AP479">
        <v>0.41654965531642302</v>
      </c>
      <c r="AQ479">
        <v>0.108882936120103</v>
      </c>
      <c r="AR479">
        <v>0.43838694888978802</v>
      </c>
      <c r="AS479">
        <v>8.9261170603505705E-2</v>
      </c>
      <c r="AT479">
        <v>3.3314751030832E-2</v>
      </c>
      <c r="AU479">
        <v>0.40565452992319401</v>
      </c>
      <c r="AV479">
        <v>8.4085500817864395E-2</v>
      </c>
      <c r="AW479">
        <v>2.8442382179776099E-2</v>
      </c>
      <c r="AX479">
        <v>0.20844659679495001</v>
      </c>
      <c r="AY479">
        <v>0.12560229722208199</v>
      </c>
      <c r="AZ479">
        <v>8.4930072710898197E-2</v>
      </c>
      <c r="BA479">
        <v>7.9844147309602306E-2</v>
      </c>
      <c r="BB479">
        <v>0.11124420090314401</v>
      </c>
      <c r="BC479">
        <v>0.27033150199732298</v>
      </c>
      <c r="BD479">
        <v>0.196589268659562</v>
      </c>
      <c r="BE479">
        <v>0.12940511225574999</v>
      </c>
      <c r="BF479">
        <v>1.09591055509606E-2</v>
      </c>
      <c r="BG479">
        <v>0.15269494411745099</v>
      </c>
      <c r="BH479">
        <v>9.7140105823649903E-2</v>
      </c>
      <c r="BI479">
        <v>6.1210104025779699E-2</v>
      </c>
      <c r="BJ479">
        <v>0.16615430623623101</v>
      </c>
      <c r="BK479">
        <v>0.121147658016989</v>
      </c>
      <c r="BL479">
        <v>0.277708965625312</v>
      </c>
      <c r="BM479">
        <v>0.12256982184168</v>
      </c>
      <c r="BN479">
        <v>4.3497002246356501E-3</v>
      </c>
      <c r="BO479">
        <v>0.18645628002301501</v>
      </c>
      <c r="BP479">
        <v>8.9753442614682793E-2</v>
      </c>
      <c r="BQ479">
        <v>9.1864213648977996E-2</v>
      </c>
      <c r="BR479">
        <v>0.32259193623442101</v>
      </c>
      <c r="BS479">
        <v>0.167160276660485</v>
      </c>
      <c r="BT479">
        <v>2.93431412522362E-3</v>
      </c>
      <c r="BU479">
        <v>6.90252958011114E-2</v>
      </c>
      <c r="BV479">
        <v>7.27463382991132E-2</v>
      </c>
      <c r="BW479">
        <v>0.22908119703320601</v>
      </c>
      <c r="BX479">
        <v>0.173624608960324</v>
      </c>
      <c r="BY479">
        <v>0.173122498452496</v>
      </c>
      <c r="BZ479">
        <v>1.1391622070757199E-2</v>
      </c>
      <c r="CA479">
        <v>5.5139607294386002E-2</v>
      </c>
      <c r="CB479">
        <v>0.106492026777389</v>
      </c>
      <c r="CC479">
        <v>0.23437663680059001</v>
      </c>
      <c r="CD479">
        <v>2.4287346952136701E-2</v>
      </c>
      <c r="CE479">
        <v>0.201323187608514</v>
      </c>
      <c r="CF479">
        <v>4.12322721482151E-2</v>
      </c>
      <c r="CG479">
        <v>0.34343362059740301</v>
      </c>
      <c r="CH479">
        <v>0.11699474161434199</v>
      </c>
      <c r="CI479">
        <v>8.8497137030325802E-4</v>
      </c>
      <c r="CJ479">
        <v>2.3886542532812801E-2</v>
      </c>
      <c r="CK479">
        <v>0.10475924105694</v>
      </c>
      <c r="CL479">
        <v>1.13917854341918E-2</v>
      </c>
      <c r="CM479">
        <v>6.8067764860997207E-2</v>
      </c>
      <c r="CN479">
        <v>0.11088501305562901</v>
      </c>
      <c r="CO479">
        <v>0.183370471649867</v>
      </c>
      <c r="CP479">
        <v>0.12693480493939799</v>
      </c>
      <c r="CQ479">
        <v>0.115786684706666</v>
      </c>
      <c r="CR479">
        <v>0.19201850625434799</v>
      </c>
      <c r="CS479">
        <v>0.14342709075431401</v>
      </c>
      <c r="CT479">
        <v>1.32942792487558E-2</v>
      </c>
      <c r="CU479">
        <v>4.5067861280736102E-2</v>
      </c>
      <c r="CV479">
        <v>0.19072187783620001</v>
      </c>
      <c r="CW479">
        <v>1.3836716545258599E-2</v>
      </c>
      <c r="CX479">
        <v>9.8764039233259202E-2</v>
      </c>
      <c r="CY479">
        <v>0.22855966768990399</v>
      </c>
      <c r="CZ479">
        <v>4.6224412469405202E-2</v>
      </c>
      <c r="DA479">
        <v>5.4767985011735097E-2</v>
      </c>
      <c r="DB479">
        <v>0.130024569530966</v>
      </c>
      <c r="DC479">
        <v>2.38766588610436E-2</v>
      </c>
      <c r="DD479">
        <v>1.22391277218754E-2</v>
      </c>
      <c r="DE479">
        <v>1.93407668037359E-3</v>
      </c>
      <c r="DF479">
        <v>2.5219220352647499E-2</v>
      </c>
      <c r="DG479">
        <v>0.102247352124662</v>
      </c>
      <c r="DH479">
        <v>0.18935451842794199</v>
      </c>
      <c r="DI479">
        <v>1.9408874706476401E-2</v>
      </c>
      <c r="DJ479">
        <v>5.27223340568315E-2</v>
      </c>
      <c r="DK479">
        <v>2.7215216311057899E-2</v>
      </c>
      <c r="DL479">
        <v>1.54768804846691E-2</v>
      </c>
      <c r="DM479">
        <v>0.17289914595828201</v>
      </c>
      <c r="DN479">
        <v>5.49454914684721E-2</v>
      </c>
      <c r="DO479">
        <v>6.1144567952329199E-2</v>
      </c>
      <c r="DP479">
        <v>1.8061467413138899E-2</v>
      </c>
      <c r="DQ479">
        <v>7.9153426327404595E-3</v>
      </c>
      <c r="DR479">
        <v>1.83754003355898E-3</v>
      </c>
      <c r="DS479">
        <v>0.11421297187200199</v>
      </c>
      <c r="DT479">
        <v>4.6849451217563898E-2</v>
      </c>
      <c r="DU479">
        <v>0.15242640832730001</v>
      </c>
      <c r="DV479">
        <v>9.0761802381985196E-2</v>
      </c>
      <c r="DW479">
        <v>3.1490381938031102E-2</v>
      </c>
      <c r="DX479">
        <v>5.1456444438111697E-2</v>
      </c>
      <c r="DY479">
        <v>0.12448902707152</v>
      </c>
      <c r="DZ479">
        <v>1.36502957302975E-3</v>
      </c>
      <c r="EA479">
        <v>0.18797483153644401</v>
      </c>
      <c r="EB479" s="1">
        <v>1.0463527321950801E-5</v>
      </c>
      <c r="EC479">
        <v>2.21506728663547E-2</v>
      </c>
      <c r="ED479">
        <v>0.12502718348034</v>
      </c>
      <c r="EE479">
        <v>0.100748175389788</v>
      </c>
      <c r="EF479">
        <v>9.0617829702645293E-3</v>
      </c>
      <c r="EG479">
        <v>1.9044284227620299E-2</v>
      </c>
      <c r="EH479">
        <v>3.1508995781179099E-2</v>
      </c>
      <c r="EI479">
        <v>0.115865282229467</v>
      </c>
      <c r="EJ479">
        <v>3.0064916992671099E-2</v>
      </c>
      <c r="EK479">
        <v>2.4147068412286098E-2</v>
      </c>
      <c r="EL479">
        <v>3.3906541494761301E-3</v>
      </c>
      <c r="EM479">
        <v>2.9175915090689002E-2</v>
      </c>
      <c r="EN479">
        <v>0.176824633876694</v>
      </c>
      <c r="EO479">
        <v>0.36307404172650298</v>
      </c>
      <c r="EP479">
        <v>0.26292561216117599</v>
      </c>
      <c r="EQ479">
        <v>0.12370866321160499</v>
      </c>
      <c r="ER479">
        <v>1.38640967107952E-2</v>
      </c>
      <c r="ES479">
        <v>9.4581206118873704E-2</v>
      </c>
      <c r="ET479">
        <v>1.8874662594714701E-2</v>
      </c>
      <c r="EU479">
        <v>0.15642059914415599</v>
      </c>
      <c r="EV479">
        <v>0.18260894856769599</v>
      </c>
      <c r="EW479">
        <v>0.12725838769745801</v>
      </c>
      <c r="EX479">
        <v>6.1837589881574402E-2</v>
      </c>
      <c r="EY479">
        <v>7.4057290391755307E-2</v>
      </c>
      <c r="EZ479">
        <v>0.17171854773834799</v>
      </c>
      <c r="FA479">
        <v>1.39139229009515E-2</v>
      </c>
      <c r="FB479">
        <v>3.3751431117312401E-2</v>
      </c>
      <c r="FC479">
        <v>4.5262076617854398E-3</v>
      </c>
      <c r="FD479">
        <v>3.5283712957723E-2</v>
      </c>
      <c r="FE479">
        <v>0.125029016551061</v>
      </c>
      <c r="FF479">
        <v>3.8818319110953799E-2</v>
      </c>
      <c r="FG479">
        <v>7.5986582441239806E-2</v>
      </c>
      <c r="FH479">
        <v>0.48230115837617299</v>
      </c>
      <c r="FI479">
        <v>3.8712559662074798E-2</v>
      </c>
      <c r="FJ479">
        <v>1.9916997816558001E-2</v>
      </c>
      <c r="FK479">
        <v>0.25671536669158201</v>
      </c>
      <c r="FL479">
        <v>0.102679817789036</v>
      </c>
      <c r="FM479">
        <v>4.64205890415815E-2</v>
      </c>
      <c r="FN479">
        <v>3.3126173049878797E-2</v>
      </c>
      <c r="FO479">
        <v>0.123223593016762</v>
      </c>
      <c r="FP479">
        <v>0.11043017712661</v>
      </c>
      <c r="FQ479">
        <v>0.16403375160832201</v>
      </c>
      <c r="FR479">
        <v>0.165130670328654</v>
      </c>
      <c r="FS479">
        <v>0.18574792010491101</v>
      </c>
      <c r="FT479">
        <v>8.6188087251338502E-2</v>
      </c>
      <c r="FU479">
        <v>7.7356841000712703E-2</v>
      </c>
      <c r="FV479">
        <v>4.3499241441430997E-2</v>
      </c>
      <c r="FW479">
        <v>0.14968843731832501</v>
      </c>
      <c r="FX479">
        <v>8.8363208819286203E-3</v>
      </c>
      <c r="FY479">
        <v>2.9197548786588801E-2</v>
      </c>
      <c r="FZ479">
        <v>7.4609029568404997E-2</v>
      </c>
      <c r="GA479">
        <v>0.14976388317577799</v>
      </c>
      <c r="GB479">
        <v>0.32304683433055198</v>
      </c>
      <c r="GC479">
        <v>8.00663439657638E-2</v>
      </c>
      <c r="GD479">
        <v>7.3361705117316003E-2</v>
      </c>
      <c r="GE479">
        <v>0.33604805010347899</v>
      </c>
      <c r="GF479">
        <v>0.14575581150619801</v>
      </c>
      <c r="GG479">
        <v>1.2775935289203001E-2</v>
      </c>
      <c r="GH479">
        <v>5.8667781162502999E-2</v>
      </c>
      <c r="GI479">
        <v>5.1780866185733403E-2</v>
      </c>
      <c r="GJ479">
        <v>0.11660914841372</v>
      </c>
      <c r="GK479">
        <v>5.6900142897769401E-2</v>
      </c>
      <c r="GL479">
        <v>1.7899341743774801E-2</v>
      </c>
      <c r="GM479">
        <v>0.18347553169432601</v>
      </c>
      <c r="GN479">
        <v>0.22384044392838501</v>
      </c>
      <c r="GO479">
        <v>8.3208632749253095E-2</v>
      </c>
      <c r="GP479">
        <v>0.23075370186678801</v>
      </c>
      <c r="GQ479">
        <v>3.9724006140151501E-2</v>
      </c>
      <c r="GR479">
        <v>0.17047148524452499</v>
      </c>
      <c r="GS479">
        <v>0.13066632299814401</v>
      </c>
      <c r="GT479">
        <v>1.9485281211758501E-3</v>
      </c>
      <c r="GU479">
        <v>3.4315860260752298E-2</v>
      </c>
      <c r="GV479">
        <v>0.15423464333436199</v>
      </c>
      <c r="GW479">
        <v>8.4629313506821596E-2</v>
      </c>
      <c r="GX479">
        <v>0.131169976849626</v>
      </c>
      <c r="GY479">
        <v>9.5728901677525097E-2</v>
      </c>
      <c r="GZ479">
        <v>0.23863165928507299</v>
      </c>
      <c r="HA479">
        <v>7.2950945981470602E-2</v>
      </c>
      <c r="HB479">
        <v>0.120059863178239</v>
      </c>
      <c r="HC479">
        <v>0.10107647877739399</v>
      </c>
      <c r="HD479">
        <v>0.15206983973760099</v>
      </c>
      <c r="HE479">
        <v>0.26195691675271898</v>
      </c>
      <c r="HF479">
        <v>0.12731638474910001</v>
      </c>
      <c r="HG479">
        <v>4.3546478471860002E-2</v>
      </c>
      <c r="HH479">
        <v>2.5052931469779102E-2</v>
      </c>
      <c r="HI479">
        <v>6.3812657205585196E-2</v>
      </c>
      <c r="HJ479">
        <v>0.296522378518496</v>
      </c>
      <c r="HK479">
        <v>0.14065336560188699</v>
      </c>
      <c r="HL479">
        <v>0.272678612504272</v>
      </c>
      <c r="HM479">
        <v>9.5754300956501406E-2</v>
      </c>
      <c r="HN479">
        <v>2.9508615579127501E-2</v>
      </c>
      <c r="HO479">
        <v>8.7795757395636997E-2</v>
      </c>
      <c r="HP479">
        <v>1.6912022679168501E-2</v>
      </c>
      <c r="HQ479">
        <v>2.4827048266821101E-2</v>
      </c>
      <c r="HR479">
        <v>1.33847341653139E-2</v>
      </c>
      <c r="HS479">
        <v>0.32490872283118699</v>
      </c>
      <c r="HT479">
        <v>0.12694950197653701</v>
      </c>
      <c r="HU479">
        <v>2.5266269543920299E-2</v>
      </c>
      <c r="HV479">
        <v>9.0807789683942704E-3</v>
      </c>
      <c r="HW479">
        <v>8.7470712070138103E-4</v>
      </c>
      <c r="HX479">
        <v>9.5539308038067299E-3</v>
      </c>
      <c r="HY479">
        <v>8.6409453486162094E-2</v>
      </c>
      <c r="HZ479">
        <v>3.2669963909579103E-2</v>
      </c>
      <c r="IA479">
        <v>0.12951014064394301</v>
      </c>
      <c r="IB479">
        <v>6.4810023895652102E-2</v>
      </c>
      <c r="IC479">
        <v>4.11670047400527E-2</v>
      </c>
      <c r="ID479">
        <v>0.189195412910797</v>
      </c>
      <c r="IE479">
        <v>4.6795215655115699E-2</v>
      </c>
      <c r="IF479">
        <v>3.1635437890951301E-2</v>
      </c>
      <c r="IG479">
        <v>7.5689442801543605E-2</v>
      </c>
      <c r="IH479">
        <v>6.3816578410979498E-3</v>
      </c>
      <c r="II479">
        <v>0.206131785705917</v>
      </c>
      <c r="IJ479">
        <v>0.31435965905937402</v>
      </c>
      <c r="IK479">
        <v>7.5129267052310003E-2</v>
      </c>
      <c r="IL479">
        <v>6.0209005518620198E-2</v>
      </c>
      <c r="IM479">
        <v>1.7322885129813601E-2</v>
      </c>
      <c r="IN479">
        <v>4.0573461685117697E-2</v>
      </c>
      <c r="IO479">
        <v>0.31483738429737401</v>
      </c>
      <c r="IP479">
        <v>3.7528095414545602E-3</v>
      </c>
      <c r="IQ479">
        <v>0.10079258938701199</v>
      </c>
      <c r="IR479">
        <v>2.2278982690754401E-2</v>
      </c>
      <c r="IS479">
        <v>0.11477613343040501</v>
      </c>
      <c r="IT479">
        <v>0.183233533889575</v>
      </c>
      <c r="IU479">
        <v>0.170470513977731</v>
      </c>
      <c r="IV479">
        <v>7.3154944023514204E-2</v>
      </c>
      <c r="IW479">
        <v>2.7145003352017999E-2</v>
      </c>
      <c r="IX479">
        <v>0.10829304953175201</v>
      </c>
      <c r="IY479">
        <v>1.9317122890329899E-2</v>
      </c>
      <c r="IZ479">
        <v>0.132968327150048</v>
      </c>
      <c r="JA479">
        <v>0.137513172006344</v>
      </c>
      <c r="JB479">
        <v>9.7559670309084294E-3</v>
      </c>
      <c r="JC479">
        <v>1.6908680912527899E-2</v>
      </c>
      <c r="JD479">
        <v>9.9970778367476004E-2</v>
      </c>
      <c r="JE479">
        <v>1.23232783249979E-2</v>
      </c>
      <c r="JF479">
        <v>9.1636696987747707E-2</v>
      </c>
      <c r="JG479">
        <v>0.258419773585784</v>
      </c>
      <c r="JH479">
        <v>0.13502077355283201</v>
      </c>
      <c r="JI479">
        <v>0.29125447206220501</v>
      </c>
      <c r="JJ479">
        <v>4.18604200686292E-3</v>
      </c>
      <c r="JK479">
        <v>4.2666651442548401E-2</v>
      </c>
      <c r="JL479">
        <v>3.5194488626119201E-2</v>
      </c>
      <c r="JM479">
        <v>0.103373321101347</v>
      </c>
      <c r="JN479">
        <v>0.119568585167699</v>
      </c>
      <c r="JO479">
        <v>2.4049522628239201E-2</v>
      </c>
      <c r="JP479">
        <v>0.113033497180489</v>
      </c>
      <c r="JQ479">
        <v>3.8815751428092002E-2</v>
      </c>
    </row>
    <row r="480" spans="1:277" x14ac:dyDescent="0.45">
      <c r="A480">
        <v>7500000</v>
      </c>
      <c r="B480">
        <v>0.33848590504734</v>
      </c>
      <c r="C480">
        <v>7.9289983687353092E-3</v>
      </c>
      <c r="D480">
        <v>0.111249483831258</v>
      </c>
      <c r="E480">
        <v>2.21929805654251E-2</v>
      </c>
      <c r="F480">
        <v>6.0762355547039799E-2</v>
      </c>
      <c r="G480">
        <v>0.166207193089353</v>
      </c>
      <c r="H480">
        <v>2.0637027493406401E-2</v>
      </c>
      <c r="I480">
        <v>0.13544557768096999</v>
      </c>
      <c r="J480">
        <v>9.4282499116076196E-2</v>
      </c>
      <c r="K480">
        <v>5.2178429799094497E-2</v>
      </c>
      <c r="L480">
        <v>0.33856921757633301</v>
      </c>
      <c r="M480">
        <v>2.0745129881599898E-2</v>
      </c>
      <c r="N480">
        <v>4.9061714806027598E-2</v>
      </c>
      <c r="O480">
        <v>0.39049487754186102</v>
      </c>
      <c r="P480">
        <v>8.1337487876402603E-2</v>
      </c>
      <c r="Q480">
        <v>3.1175251441266198E-3</v>
      </c>
      <c r="R480">
        <v>5.5487546742035501E-2</v>
      </c>
      <c r="S480">
        <v>0.17062589495484401</v>
      </c>
      <c r="T480">
        <v>0.24924119406115799</v>
      </c>
      <c r="U480">
        <v>0.238035652532709</v>
      </c>
      <c r="V480">
        <v>3.8563500921856599E-2</v>
      </c>
      <c r="W480">
        <v>6.91519289061545E-2</v>
      </c>
      <c r="X480">
        <v>0.103489180524198</v>
      </c>
      <c r="Y480">
        <v>2.26231403167993E-3</v>
      </c>
      <c r="Z480">
        <v>1.8478261527735101E-2</v>
      </c>
      <c r="AA480">
        <v>0.126383054664679</v>
      </c>
      <c r="AB480">
        <v>5.4299705419932898E-2</v>
      </c>
      <c r="AC480">
        <v>8.9786481373700197E-2</v>
      </c>
      <c r="AD480">
        <v>1.12803964894854E-2</v>
      </c>
      <c r="AE480">
        <v>0.19582883266073201</v>
      </c>
      <c r="AF480">
        <v>8.8253033777742299E-3</v>
      </c>
      <c r="AG480">
        <v>0.15924553356725099</v>
      </c>
      <c r="AH480">
        <v>4.0440165849425398E-2</v>
      </c>
      <c r="AI480">
        <v>0.18941681477024</v>
      </c>
      <c r="AJ480">
        <v>0.27749388300500899</v>
      </c>
      <c r="AK480">
        <v>0.66468663800078898</v>
      </c>
      <c r="AL480">
        <v>9.40258654984895E-2</v>
      </c>
      <c r="AM480">
        <v>6.5079223013921703E-2</v>
      </c>
      <c r="AN480">
        <v>0.178646921050781</v>
      </c>
      <c r="AO480">
        <v>0.12838914976337601</v>
      </c>
      <c r="AP480">
        <v>3.7110881850181401E-3</v>
      </c>
      <c r="AQ480">
        <v>0.23907414479258299</v>
      </c>
      <c r="AR480">
        <v>0.23365036806099199</v>
      </c>
      <c r="AS480">
        <v>0.15298732660096001</v>
      </c>
      <c r="AT480">
        <v>2.4235403509887299E-3</v>
      </c>
      <c r="AU480">
        <v>0.124922820908948</v>
      </c>
      <c r="AV480">
        <v>1.7001426948074799E-2</v>
      </c>
      <c r="AW480">
        <v>4.9371144906073497E-4</v>
      </c>
      <c r="AX480">
        <v>0.21720281459341401</v>
      </c>
      <c r="AY480">
        <v>0.190904664541063</v>
      </c>
      <c r="AZ480">
        <v>7.8654675355788906E-2</v>
      </c>
      <c r="BA480">
        <v>2.0026957639810099E-2</v>
      </c>
      <c r="BB480">
        <v>1.93234920689223E-2</v>
      </c>
      <c r="BC480" s="1">
        <v>2.3577534075640498E-5</v>
      </c>
      <c r="BD480">
        <v>1.5505365512431301E-3</v>
      </c>
      <c r="BE480">
        <v>0.23909265446681199</v>
      </c>
      <c r="BF480" s="1">
        <v>9.2688946858682393E-5</v>
      </c>
      <c r="BG480">
        <v>2.7030705011218598E-3</v>
      </c>
      <c r="BH480">
        <v>6.9187267430475693E-2</v>
      </c>
      <c r="BI480">
        <v>2.4675684423984101E-2</v>
      </c>
      <c r="BJ480">
        <v>0.13642470327332201</v>
      </c>
      <c r="BK480">
        <v>0.118891134576215</v>
      </c>
      <c r="BL480">
        <v>8.6714142560563007E-2</v>
      </c>
      <c r="BM480">
        <v>1.23286266336193E-2</v>
      </c>
      <c r="BN480">
        <v>0.159389930801002</v>
      </c>
      <c r="BO480">
        <v>9.5005821116483896E-2</v>
      </c>
      <c r="BP480">
        <v>0.26239557419328702</v>
      </c>
      <c r="BQ480">
        <v>0.22435955993588899</v>
      </c>
      <c r="BR480">
        <v>1.7641070319911599E-2</v>
      </c>
      <c r="BS480">
        <v>2.1564215821835001E-4</v>
      </c>
      <c r="BT480">
        <v>1.6768787624534199E-2</v>
      </c>
      <c r="BU480" s="1">
        <v>7.08121287107069E-5</v>
      </c>
      <c r="BV480">
        <v>2.05845364394544E-3</v>
      </c>
      <c r="BW480" s="1">
        <v>1.19097005982145E-6</v>
      </c>
      <c r="BX480">
        <v>0.33092694181612697</v>
      </c>
      <c r="BY480">
        <v>6.22129771065155E-4</v>
      </c>
      <c r="BZ480" s="1">
        <v>3.2646240287911102E-5</v>
      </c>
      <c r="CA480">
        <v>6.9710294120595706E-2</v>
      </c>
      <c r="CB480">
        <v>0.10427453481345</v>
      </c>
      <c r="CC480">
        <v>1.9001618216720799E-2</v>
      </c>
      <c r="CD480">
        <v>2.1770994041623599E-2</v>
      </c>
      <c r="CE480">
        <v>0.31825938167967599</v>
      </c>
      <c r="CF480">
        <v>5.6648406833052098E-2</v>
      </c>
      <c r="CG480">
        <v>0.109373306942149</v>
      </c>
      <c r="CH480">
        <v>2.1975057633244401E-2</v>
      </c>
      <c r="CI480">
        <v>0.55807191523992705</v>
      </c>
      <c r="CJ480">
        <v>0.129004702701003</v>
      </c>
      <c r="CK480">
        <v>0.16875530493077101</v>
      </c>
      <c r="CL480">
        <v>1.5411757564093001E-3</v>
      </c>
      <c r="CM480">
        <v>5.4327611165989498E-2</v>
      </c>
      <c r="CN480">
        <v>0.26396545593859799</v>
      </c>
      <c r="CO480">
        <v>2.8460381350184201E-2</v>
      </c>
      <c r="CP480">
        <v>4.5634495424299697E-3</v>
      </c>
      <c r="CQ480">
        <v>1.00044951811488E-3</v>
      </c>
      <c r="CR480">
        <v>2.7842787777865801E-4</v>
      </c>
      <c r="CS480">
        <v>2.96734399980035E-3</v>
      </c>
      <c r="CT480">
        <v>6.8051563496060702E-2</v>
      </c>
      <c r="CU480">
        <v>0.106474074591522</v>
      </c>
      <c r="CV480">
        <v>0.24550503425722001</v>
      </c>
      <c r="CW480">
        <v>8.9698794424455802E-2</v>
      </c>
      <c r="CX480">
        <v>1.05176648914709E-2</v>
      </c>
      <c r="CY480">
        <v>0.23028630477449599</v>
      </c>
      <c r="CZ480">
        <v>5.7895380532692999E-3</v>
      </c>
      <c r="DA480">
        <v>8.7770046067144405E-2</v>
      </c>
      <c r="DB480">
        <v>0.479925212254314</v>
      </c>
      <c r="DC480">
        <v>9.2848284388412694E-2</v>
      </c>
      <c r="DD480">
        <v>0.12265421729818</v>
      </c>
      <c r="DE480">
        <v>3.06476431983265E-2</v>
      </c>
      <c r="DF480">
        <v>1.2946393805539201E-4</v>
      </c>
      <c r="DG480">
        <v>9.9786697703072899E-2</v>
      </c>
      <c r="DH480">
        <v>7.7722434286470896E-2</v>
      </c>
      <c r="DI480">
        <v>2.2802290825265099E-2</v>
      </c>
      <c r="DJ480">
        <v>5.68711411214229E-2</v>
      </c>
      <c r="DK480">
        <v>3.1915326170536502E-2</v>
      </c>
      <c r="DL480">
        <v>0.15756494825178</v>
      </c>
      <c r="DM480">
        <v>0.38423160861153699</v>
      </c>
      <c r="DN480">
        <v>3.3788486105629401E-2</v>
      </c>
      <c r="DO480">
        <v>4.11664340183166E-2</v>
      </c>
      <c r="DP480">
        <v>5.6039513937601197E-2</v>
      </c>
      <c r="DQ480">
        <v>6.0182625407085499E-3</v>
      </c>
      <c r="DR480">
        <v>4.27440712334951E-2</v>
      </c>
      <c r="DS480">
        <v>7.6171136809585302E-2</v>
      </c>
      <c r="DT480">
        <v>0.219427762708577</v>
      </c>
      <c r="DU480">
        <v>0.113953303224863</v>
      </c>
      <c r="DV480">
        <v>0.18714195530285599</v>
      </c>
      <c r="DW480">
        <v>3.6828679863680699E-2</v>
      </c>
      <c r="DX480">
        <v>1.8812048954861899E-2</v>
      </c>
      <c r="DY480">
        <v>6.7320983416902999E-4</v>
      </c>
      <c r="DZ480">
        <v>6.3316509212779606E-2</v>
      </c>
      <c r="EA480">
        <v>1.5923841596785299E-2</v>
      </c>
      <c r="EB480">
        <v>1.1510157493670699E-3</v>
      </c>
      <c r="EC480">
        <v>8.08898513509307E-2</v>
      </c>
      <c r="ED480">
        <v>6.6385237328508206E-2</v>
      </c>
      <c r="EE480">
        <v>4.9361455241353697E-4</v>
      </c>
      <c r="EF480">
        <v>3.15131287939101E-3</v>
      </c>
      <c r="EG480">
        <v>5.0111560948221199E-3</v>
      </c>
      <c r="EH480">
        <v>4.1568898372148097E-2</v>
      </c>
      <c r="EI480">
        <v>6.7999636382523E-3</v>
      </c>
      <c r="EJ480">
        <v>2.7183138647599799E-2</v>
      </c>
      <c r="EK480">
        <v>3.82475619861458E-3</v>
      </c>
      <c r="EL480" s="1">
        <v>8.6890035192461307E-6</v>
      </c>
      <c r="EM480">
        <v>0.115794619604922</v>
      </c>
      <c r="EN480">
        <v>5.3979513992440498E-2</v>
      </c>
      <c r="EO480">
        <v>0.33549057405676003</v>
      </c>
      <c r="EP480">
        <v>3.6083656364352297E-2</v>
      </c>
      <c r="EQ480">
        <v>0.14147640699428299</v>
      </c>
      <c r="ER480">
        <v>3.2033969950798501E-4</v>
      </c>
      <c r="ES480">
        <v>1.6267250499349802E-2</v>
      </c>
      <c r="ET480">
        <v>5.0398558328520603E-2</v>
      </c>
      <c r="EU480">
        <v>9.1182007311984795E-2</v>
      </c>
      <c r="EV480">
        <v>0.16636755303429901</v>
      </c>
      <c r="EW480" s="1">
        <v>3.5461510673107098E-5</v>
      </c>
      <c r="EX480">
        <v>0.15757459755950201</v>
      </c>
      <c r="EY480">
        <v>0.21501223113824799</v>
      </c>
      <c r="EZ480">
        <v>6.0158095537870902E-2</v>
      </c>
      <c r="FA480">
        <v>3.4047243556048198E-2</v>
      </c>
      <c r="FB480">
        <v>1.1009254258219901E-3</v>
      </c>
      <c r="FC480">
        <v>7.5104779900035903E-2</v>
      </c>
      <c r="FD480">
        <v>1.30815704507313E-2</v>
      </c>
      <c r="FE480">
        <v>0.11607922839255</v>
      </c>
      <c r="FF480">
        <v>0.38680454456490598</v>
      </c>
      <c r="FG480">
        <v>5.4083577950814803E-2</v>
      </c>
      <c r="FH480">
        <v>0.27777717768778099</v>
      </c>
      <c r="FI480">
        <v>0.39716374673010901</v>
      </c>
      <c r="FJ480">
        <v>0.23471139751006401</v>
      </c>
      <c r="FK480">
        <v>1.9238883301091001E-2</v>
      </c>
      <c r="FL480">
        <v>0.110585998702514</v>
      </c>
      <c r="FM480">
        <v>2.40169261530928E-2</v>
      </c>
      <c r="FN480">
        <v>8.2173636435597094E-2</v>
      </c>
      <c r="FO480">
        <v>0.29679539822809498</v>
      </c>
      <c r="FP480">
        <v>8.1660834089208809E-3</v>
      </c>
      <c r="FQ480">
        <v>0.15995813064842901</v>
      </c>
      <c r="FR480">
        <v>0.168828147970909</v>
      </c>
      <c r="FS480">
        <v>2.3711623287159901E-2</v>
      </c>
      <c r="FT480">
        <v>1.31311369221638E-2</v>
      </c>
      <c r="FU480">
        <v>6.8342281311378303E-2</v>
      </c>
      <c r="FV480">
        <v>2.9429218409262801E-2</v>
      </c>
      <c r="FW480">
        <v>0.19058805277730601</v>
      </c>
      <c r="FX480">
        <v>4.2455316495946999E-2</v>
      </c>
      <c r="FY480">
        <v>8.6059282916657306E-2</v>
      </c>
      <c r="FZ480">
        <v>2.4564672569310098E-2</v>
      </c>
      <c r="GA480">
        <v>1.73792228082661E-2</v>
      </c>
      <c r="GB480">
        <v>0.34452719331263498</v>
      </c>
      <c r="GC480">
        <v>0.31146322611014299</v>
      </c>
      <c r="GD480">
        <v>0.30084750609115701</v>
      </c>
      <c r="GE480">
        <v>5.5654644271687804E-3</v>
      </c>
      <c r="GF480">
        <v>1.16732200673705E-2</v>
      </c>
      <c r="GG480">
        <v>0.116803920809729</v>
      </c>
      <c r="GH480">
        <v>1.15808509182674E-2</v>
      </c>
      <c r="GI480">
        <v>0.150630126237669</v>
      </c>
      <c r="GJ480">
        <v>1.0585606872753501E-2</v>
      </c>
      <c r="GK480">
        <v>0.14324265591701901</v>
      </c>
      <c r="GL480">
        <v>0.104113984743459</v>
      </c>
      <c r="GM480">
        <v>0.24518013139182299</v>
      </c>
      <c r="GN480">
        <v>6.8710691993354805E-2</v>
      </c>
      <c r="GO480">
        <v>3.77142159915946E-2</v>
      </c>
      <c r="GP480">
        <v>0.13438827137965001</v>
      </c>
      <c r="GQ480">
        <v>1.7578710660182701E-2</v>
      </c>
      <c r="GR480">
        <v>0.28050733872128297</v>
      </c>
      <c r="GS480">
        <v>1.0333005620239699E-3</v>
      </c>
      <c r="GT480">
        <v>2.6363634106564001E-2</v>
      </c>
      <c r="GU480">
        <v>2.45830450684827E-2</v>
      </c>
      <c r="GV480">
        <v>0.182552307323603</v>
      </c>
      <c r="GW480">
        <v>2.0853333235657499E-2</v>
      </c>
      <c r="GX480">
        <v>3.085966135297E-2</v>
      </c>
      <c r="GY480">
        <v>3.2177411646271102E-3</v>
      </c>
      <c r="GZ480">
        <v>6.9647578597044194E-2</v>
      </c>
      <c r="HA480">
        <v>1.08816206972833E-3</v>
      </c>
      <c r="HB480">
        <v>4.1368363116411899E-3</v>
      </c>
      <c r="HC480" s="1">
        <v>3.18083680454746E-7</v>
      </c>
      <c r="HD480">
        <v>3.56704916037133E-3</v>
      </c>
      <c r="HE480">
        <v>0.20122317857663899</v>
      </c>
      <c r="HF480">
        <v>1.5708121107183E-3</v>
      </c>
      <c r="HG480">
        <v>2.9288416876458001E-2</v>
      </c>
      <c r="HH480">
        <v>6.2923750297160901E-3</v>
      </c>
      <c r="HI480">
        <v>2.44417898462252E-2</v>
      </c>
      <c r="HJ480">
        <v>0.23123023075350399</v>
      </c>
      <c r="HK480">
        <v>5.5112825132171001E-2</v>
      </c>
      <c r="HL480">
        <v>0.168848855567826</v>
      </c>
      <c r="HM480">
        <v>8.38407274760717E-3</v>
      </c>
      <c r="HN480">
        <v>2.50258634051756E-2</v>
      </c>
      <c r="HO480">
        <v>0.132278150830302</v>
      </c>
      <c r="HP480">
        <v>0.19673327310178901</v>
      </c>
      <c r="HQ480">
        <v>8.3419030798631902E-2</v>
      </c>
      <c r="HR480">
        <v>1.75149908164735E-3</v>
      </c>
      <c r="HS480">
        <v>0.16256202902218</v>
      </c>
      <c r="HT480">
        <v>6.6914981716267294E-2</v>
      </c>
      <c r="HU480">
        <v>0.102427475551627</v>
      </c>
      <c r="HV480">
        <v>1.82253923670705E-3</v>
      </c>
      <c r="HW480">
        <v>0.344663265442264</v>
      </c>
      <c r="HX480">
        <v>4.1088596274868898E-4</v>
      </c>
      <c r="HY480">
        <v>1.21744889941545E-3</v>
      </c>
      <c r="HZ480">
        <v>5.0462804019798697E-2</v>
      </c>
      <c r="IA480">
        <v>7.4522137461163193E-2</v>
      </c>
      <c r="IB480">
        <v>0.30104074060441099</v>
      </c>
      <c r="IC480">
        <v>2.96579640406315E-2</v>
      </c>
      <c r="ID480">
        <v>0.26070024235513101</v>
      </c>
      <c r="IE480">
        <v>0.26067550631966802</v>
      </c>
      <c r="IF480">
        <v>0.18283193732679501</v>
      </c>
      <c r="IG480">
        <v>9.6603515852529701E-2</v>
      </c>
      <c r="IH480">
        <v>1.4040380980501501E-3</v>
      </c>
      <c r="II480">
        <v>1.6841995624124799E-2</v>
      </c>
      <c r="IJ480">
        <v>0.220459086174501</v>
      </c>
      <c r="IK480">
        <v>1.4722683061533501E-2</v>
      </c>
      <c r="IL480">
        <v>0.110039420188823</v>
      </c>
      <c r="IM480">
        <v>8.2861723394491493E-2</v>
      </c>
      <c r="IN480">
        <v>0.20013833545004101</v>
      </c>
      <c r="IO480">
        <v>0.151541761081778</v>
      </c>
      <c r="IP480">
        <v>0.15617356775626201</v>
      </c>
      <c r="IQ480">
        <v>3.7735498270339798E-2</v>
      </c>
      <c r="IR480">
        <v>2.3538923042619301E-3</v>
      </c>
      <c r="IS480">
        <v>0.13984717978241701</v>
      </c>
      <c r="IT480">
        <v>0.30347342619602402</v>
      </c>
      <c r="IU480">
        <v>0.23051928147032599</v>
      </c>
      <c r="IV480">
        <v>4.1300452443567203E-3</v>
      </c>
      <c r="IW480">
        <v>5.2739858551749001E-2</v>
      </c>
      <c r="IX480">
        <v>1.4691710889826E-2</v>
      </c>
      <c r="IY480">
        <v>6.9723916603607605E-2</v>
      </c>
      <c r="IZ480">
        <v>6.1262160193192E-2</v>
      </c>
      <c r="JA480">
        <v>3.6888913432744898E-2</v>
      </c>
      <c r="JB480">
        <v>4.6481128975391799E-2</v>
      </c>
      <c r="JC480">
        <v>7.5522468595343797E-2</v>
      </c>
      <c r="JD480">
        <v>0.52586095588808202</v>
      </c>
      <c r="JE480">
        <v>3.5743133927190501E-2</v>
      </c>
      <c r="JF480">
        <v>1.3096220501248701E-3</v>
      </c>
      <c r="JG480">
        <v>7.8320490251527305E-2</v>
      </c>
      <c r="JH480">
        <v>7.1838499124166302E-2</v>
      </c>
      <c r="JI480">
        <v>3.0846378717685401E-2</v>
      </c>
      <c r="JJ480">
        <v>0.12281436987062599</v>
      </c>
      <c r="JK480">
        <v>0.207877299180563</v>
      </c>
      <c r="JL480">
        <v>1.03174024268741E-2</v>
      </c>
      <c r="JM480">
        <v>9.45721985721973E-2</v>
      </c>
      <c r="JN480">
        <v>2.4687732379959498E-2</v>
      </c>
      <c r="JO480">
        <v>0.21245334730802201</v>
      </c>
      <c r="JP480">
        <v>7.0287889433316403E-2</v>
      </c>
      <c r="JQ480">
        <v>0.29406787728259398</v>
      </c>
    </row>
    <row r="482" spans="1:1" x14ac:dyDescent="0.45">
      <c r="A482" t="s">
        <v>354</v>
      </c>
    </row>
    <row r="484" spans="1:1" x14ac:dyDescent="0.45">
      <c r="A484" t="s">
        <v>355</v>
      </c>
    </row>
    <row r="485" spans="1:1" x14ac:dyDescent="0.45">
      <c r="A485" t="s">
        <v>356</v>
      </c>
    </row>
    <row r="486" spans="1:1" x14ac:dyDescent="0.45">
      <c r="A486" t="s">
        <v>357</v>
      </c>
    </row>
    <row r="487" spans="1:1" x14ac:dyDescent="0.45">
      <c r="A487" t="s">
        <v>358</v>
      </c>
    </row>
    <row r="488" spans="1:1" x14ac:dyDescent="0.45">
      <c r="A488" t="s">
        <v>359</v>
      </c>
    </row>
    <row r="489" spans="1:1" x14ac:dyDescent="0.45">
      <c r="A489" t="s">
        <v>360</v>
      </c>
    </row>
    <row r="490" spans="1:1" x14ac:dyDescent="0.45">
      <c r="A490" t="s">
        <v>361</v>
      </c>
    </row>
    <row r="491" spans="1:1" x14ac:dyDescent="0.45">
      <c r="A491" t="s">
        <v>362</v>
      </c>
    </row>
    <row r="492" spans="1:1" x14ac:dyDescent="0.45">
      <c r="A492" t="s">
        <v>363</v>
      </c>
    </row>
    <row r="493" spans="1:1" x14ac:dyDescent="0.45">
      <c r="A493" t="s">
        <v>364</v>
      </c>
    </row>
    <row r="494" spans="1:1" x14ac:dyDescent="0.45">
      <c r="A494" t="s">
        <v>365</v>
      </c>
    </row>
    <row r="495" spans="1:1" x14ac:dyDescent="0.45">
      <c r="A495" t="s">
        <v>366</v>
      </c>
    </row>
    <row r="496" spans="1:1" x14ac:dyDescent="0.45">
      <c r="A496" t="s">
        <v>367</v>
      </c>
    </row>
    <row r="497" spans="1:1" x14ac:dyDescent="0.45">
      <c r="A497" t="s">
        <v>368</v>
      </c>
    </row>
    <row r="498" spans="1:1" x14ac:dyDescent="0.45">
      <c r="A498" t="s">
        <v>369</v>
      </c>
    </row>
    <row r="499" spans="1:1" x14ac:dyDescent="0.45">
      <c r="A499" t="s">
        <v>370</v>
      </c>
    </row>
    <row r="500" spans="1:1" x14ac:dyDescent="0.45">
      <c r="A500" t="s">
        <v>371</v>
      </c>
    </row>
    <row r="501" spans="1:1" x14ac:dyDescent="0.45">
      <c r="A501" t="s">
        <v>372</v>
      </c>
    </row>
    <row r="502" spans="1:1" x14ac:dyDescent="0.45">
      <c r="A502" t="s">
        <v>373</v>
      </c>
    </row>
    <row r="503" spans="1:1" x14ac:dyDescent="0.45">
      <c r="A503" t="s">
        <v>374</v>
      </c>
    </row>
    <row r="504" spans="1:1" x14ac:dyDescent="0.45">
      <c r="A504" t="s">
        <v>375</v>
      </c>
    </row>
    <row r="505" spans="1:1" x14ac:dyDescent="0.45">
      <c r="A505" t="s">
        <v>376</v>
      </c>
    </row>
    <row r="506" spans="1:1" x14ac:dyDescent="0.45">
      <c r="A506" t="s">
        <v>377</v>
      </c>
    </row>
    <row r="507" spans="1:1" x14ac:dyDescent="0.45">
      <c r="A507" t="s">
        <v>378</v>
      </c>
    </row>
    <row r="508" spans="1:1" x14ac:dyDescent="0.45">
      <c r="A508" t="s">
        <v>379</v>
      </c>
    </row>
    <row r="509" spans="1:1" x14ac:dyDescent="0.45">
      <c r="A509" t="s">
        <v>380</v>
      </c>
    </row>
    <row r="510" spans="1:1" x14ac:dyDescent="0.45">
      <c r="A510" t="s">
        <v>381</v>
      </c>
    </row>
    <row r="511" spans="1:1" x14ac:dyDescent="0.45">
      <c r="A511" t="s">
        <v>382</v>
      </c>
    </row>
    <row r="512" spans="1:1" x14ac:dyDescent="0.45">
      <c r="A512" t="s">
        <v>383</v>
      </c>
    </row>
    <row r="513" spans="1:1" x14ac:dyDescent="0.45">
      <c r="A513" t="s">
        <v>384</v>
      </c>
    </row>
    <row r="514" spans="1:1" x14ac:dyDescent="0.45">
      <c r="A514" t="s">
        <v>385</v>
      </c>
    </row>
    <row r="515" spans="1:1" x14ac:dyDescent="0.45">
      <c r="A515" t="s">
        <v>386</v>
      </c>
    </row>
    <row r="516" spans="1:1" x14ac:dyDescent="0.45">
      <c r="A516" t="s">
        <v>387</v>
      </c>
    </row>
    <row r="517" spans="1:1" x14ac:dyDescent="0.45">
      <c r="A517" t="s">
        <v>388</v>
      </c>
    </row>
    <row r="518" spans="1:1" x14ac:dyDescent="0.45">
      <c r="A518" t="s">
        <v>389</v>
      </c>
    </row>
    <row r="519" spans="1:1" x14ac:dyDescent="0.45">
      <c r="A519" t="s">
        <v>390</v>
      </c>
    </row>
    <row r="520" spans="1:1" x14ac:dyDescent="0.45">
      <c r="A520" t="s">
        <v>391</v>
      </c>
    </row>
    <row r="521" spans="1:1" x14ac:dyDescent="0.45">
      <c r="A521" t="s">
        <v>392</v>
      </c>
    </row>
    <row r="522" spans="1:1" x14ac:dyDescent="0.45">
      <c r="A522" t="s">
        <v>393</v>
      </c>
    </row>
    <row r="523" spans="1:1" x14ac:dyDescent="0.45">
      <c r="A523" t="s">
        <v>394</v>
      </c>
    </row>
    <row r="524" spans="1:1" x14ac:dyDescent="0.45">
      <c r="A524" t="s">
        <v>395</v>
      </c>
    </row>
    <row r="525" spans="1:1" x14ac:dyDescent="0.45">
      <c r="A525" t="s">
        <v>396</v>
      </c>
    </row>
    <row r="526" spans="1:1" x14ac:dyDescent="0.45">
      <c r="A526" t="s">
        <v>397</v>
      </c>
    </row>
    <row r="527" spans="1:1" x14ac:dyDescent="0.45">
      <c r="A527" t="s">
        <v>398</v>
      </c>
    </row>
    <row r="528" spans="1:1" x14ac:dyDescent="0.45">
      <c r="A528" t="s">
        <v>399</v>
      </c>
    </row>
    <row r="529" spans="1:1" x14ac:dyDescent="0.45">
      <c r="A529" t="s">
        <v>400</v>
      </c>
    </row>
    <row r="530" spans="1:1" x14ac:dyDescent="0.45">
      <c r="A530" t="s">
        <v>401</v>
      </c>
    </row>
    <row r="531" spans="1:1" x14ac:dyDescent="0.45">
      <c r="A531" t="s">
        <v>402</v>
      </c>
    </row>
    <row r="532" spans="1:1" x14ac:dyDescent="0.45">
      <c r="A532" t="s">
        <v>403</v>
      </c>
    </row>
    <row r="533" spans="1:1" x14ac:dyDescent="0.45">
      <c r="A533" t="s">
        <v>404</v>
      </c>
    </row>
    <row r="534" spans="1:1" x14ac:dyDescent="0.45">
      <c r="A534" t="s">
        <v>405</v>
      </c>
    </row>
    <row r="535" spans="1:1" x14ac:dyDescent="0.45">
      <c r="A535" t="s">
        <v>406</v>
      </c>
    </row>
    <row r="536" spans="1:1" x14ac:dyDescent="0.45">
      <c r="A536" t="s">
        <v>407</v>
      </c>
    </row>
    <row r="537" spans="1:1" x14ac:dyDescent="0.45">
      <c r="A537" t="s">
        <v>408</v>
      </c>
    </row>
    <row r="538" spans="1:1" x14ac:dyDescent="0.45">
      <c r="A538" t="s">
        <v>409</v>
      </c>
    </row>
    <row r="539" spans="1:1" x14ac:dyDescent="0.45">
      <c r="A539" t="s">
        <v>410</v>
      </c>
    </row>
    <row r="540" spans="1:1" x14ac:dyDescent="0.45">
      <c r="A540" t="s">
        <v>411</v>
      </c>
    </row>
    <row r="541" spans="1:1" x14ac:dyDescent="0.45">
      <c r="A541" t="s">
        <v>412</v>
      </c>
    </row>
    <row r="542" spans="1:1" x14ac:dyDescent="0.45">
      <c r="A542" t="s">
        <v>413</v>
      </c>
    </row>
    <row r="543" spans="1:1" x14ac:dyDescent="0.45">
      <c r="A543" t="s">
        <v>414</v>
      </c>
    </row>
    <row r="544" spans="1:1" x14ac:dyDescent="0.45">
      <c r="A544" t="s">
        <v>415</v>
      </c>
    </row>
    <row r="545" spans="1:1" x14ac:dyDescent="0.45">
      <c r="A545" t="s">
        <v>416</v>
      </c>
    </row>
    <row r="546" spans="1:1" x14ac:dyDescent="0.45">
      <c r="A546" t="s">
        <v>417</v>
      </c>
    </row>
    <row r="547" spans="1:1" x14ac:dyDescent="0.45">
      <c r="A547" t="s">
        <v>418</v>
      </c>
    </row>
    <row r="548" spans="1:1" x14ac:dyDescent="0.45">
      <c r="A548" t="s">
        <v>419</v>
      </c>
    </row>
    <row r="549" spans="1:1" x14ac:dyDescent="0.45">
      <c r="A549" t="s">
        <v>420</v>
      </c>
    </row>
    <row r="550" spans="1:1" x14ac:dyDescent="0.45">
      <c r="A550" t="s">
        <v>421</v>
      </c>
    </row>
    <row r="551" spans="1:1" x14ac:dyDescent="0.45">
      <c r="A551" t="s">
        <v>422</v>
      </c>
    </row>
    <row r="552" spans="1:1" x14ac:dyDescent="0.45">
      <c r="A552" t="s">
        <v>423</v>
      </c>
    </row>
    <row r="553" spans="1:1" x14ac:dyDescent="0.45">
      <c r="A553" t="s">
        <v>424</v>
      </c>
    </row>
    <row r="554" spans="1:1" x14ac:dyDescent="0.45">
      <c r="A554" t="s">
        <v>425</v>
      </c>
    </row>
    <row r="555" spans="1:1" x14ac:dyDescent="0.45">
      <c r="A555" t="s">
        <v>426</v>
      </c>
    </row>
    <row r="556" spans="1:1" x14ac:dyDescent="0.45">
      <c r="A556" t="s">
        <v>427</v>
      </c>
    </row>
    <row r="557" spans="1:1" x14ac:dyDescent="0.45">
      <c r="A557" t="s">
        <v>428</v>
      </c>
    </row>
    <row r="558" spans="1:1" x14ac:dyDescent="0.45">
      <c r="A558" t="s">
        <v>429</v>
      </c>
    </row>
    <row r="559" spans="1:1" x14ac:dyDescent="0.45">
      <c r="A559" t="s">
        <v>430</v>
      </c>
    </row>
    <row r="560" spans="1:1" x14ac:dyDescent="0.45">
      <c r="A560" t="s">
        <v>431</v>
      </c>
    </row>
    <row r="561" spans="1:1" x14ac:dyDescent="0.45">
      <c r="A561" t="s">
        <v>432</v>
      </c>
    </row>
    <row r="562" spans="1:1" x14ac:dyDescent="0.45">
      <c r="A562" t="s">
        <v>433</v>
      </c>
    </row>
    <row r="563" spans="1:1" x14ac:dyDescent="0.45">
      <c r="A563" t="s">
        <v>434</v>
      </c>
    </row>
    <row r="564" spans="1:1" x14ac:dyDescent="0.45">
      <c r="A564" t="s">
        <v>435</v>
      </c>
    </row>
    <row r="565" spans="1:1" x14ac:dyDescent="0.45">
      <c r="A565" t="s">
        <v>436</v>
      </c>
    </row>
    <row r="566" spans="1:1" x14ac:dyDescent="0.45">
      <c r="A566" t="s">
        <v>437</v>
      </c>
    </row>
    <row r="567" spans="1:1" x14ac:dyDescent="0.45">
      <c r="A567" t="s">
        <v>438</v>
      </c>
    </row>
    <row r="568" spans="1:1" x14ac:dyDescent="0.45">
      <c r="A568" t="s">
        <v>439</v>
      </c>
    </row>
    <row r="569" spans="1:1" x14ac:dyDescent="0.45">
      <c r="A569" t="s">
        <v>440</v>
      </c>
    </row>
    <row r="570" spans="1:1" x14ac:dyDescent="0.45">
      <c r="A570" t="s">
        <v>441</v>
      </c>
    </row>
    <row r="571" spans="1:1" x14ac:dyDescent="0.45">
      <c r="A571" t="s">
        <v>442</v>
      </c>
    </row>
    <row r="572" spans="1:1" x14ac:dyDescent="0.45">
      <c r="A572" t="s">
        <v>443</v>
      </c>
    </row>
    <row r="573" spans="1:1" x14ac:dyDescent="0.45">
      <c r="A573" t="s">
        <v>444</v>
      </c>
    </row>
    <row r="574" spans="1:1" x14ac:dyDescent="0.45">
      <c r="A574" t="s">
        <v>445</v>
      </c>
    </row>
    <row r="575" spans="1:1" x14ac:dyDescent="0.45">
      <c r="A575" t="s">
        <v>446</v>
      </c>
    </row>
    <row r="576" spans="1:1" x14ac:dyDescent="0.45">
      <c r="A576" t="s">
        <v>447</v>
      </c>
    </row>
    <row r="577" spans="1:1" x14ac:dyDescent="0.45">
      <c r="A577" t="s">
        <v>448</v>
      </c>
    </row>
    <row r="578" spans="1:1" x14ac:dyDescent="0.45">
      <c r="A578" t="s">
        <v>449</v>
      </c>
    </row>
    <row r="579" spans="1:1" x14ac:dyDescent="0.45">
      <c r="A579" t="s">
        <v>450</v>
      </c>
    </row>
    <row r="580" spans="1:1" x14ac:dyDescent="0.45">
      <c r="A580" t="s">
        <v>451</v>
      </c>
    </row>
    <row r="581" spans="1:1" x14ac:dyDescent="0.45">
      <c r="A581" t="s">
        <v>452</v>
      </c>
    </row>
    <row r="582" spans="1:1" x14ac:dyDescent="0.45">
      <c r="A582" t="s">
        <v>453</v>
      </c>
    </row>
    <row r="583" spans="1:1" x14ac:dyDescent="0.45">
      <c r="A583" t="s">
        <v>454</v>
      </c>
    </row>
    <row r="584" spans="1:1" x14ac:dyDescent="0.45">
      <c r="A584" t="s">
        <v>455</v>
      </c>
    </row>
    <row r="585" spans="1:1" x14ac:dyDescent="0.45">
      <c r="A585" t="s">
        <v>456</v>
      </c>
    </row>
    <row r="586" spans="1:1" x14ac:dyDescent="0.45">
      <c r="A586" t="s">
        <v>457</v>
      </c>
    </row>
    <row r="587" spans="1:1" x14ac:dyDescent="0.45">
      <c r="A587" t="s">
        <v>458</v>
      </c>
    </row>
    <row r="588" spans="1:1" x14ac:dyDescent="0.45">
      <c r="A588" t="s">
        <v>459</v>
      </c>
    </row>
    <row r="589" spans="1:1" x14ac:dyDescent="0.45">
      <c r="A589" t="s">
        <v>460</v>
      </c>
    </row>
    <row r="590" spans="1:1" x14ac:dyDescent="0.45">
      <c r="A590" t="s">
        <v>461</v>
      </c>
    </row>
    <row r="591" spans="1:1" x14ac:dyDescent="0.45">
      <c r="A591" t="s">
        <v>462</v>
      </c>
    </row>
    <row r="592" spans="1:1" x14ac:dyDescent="0.45">
      <c r="A592" t="s">
        <v>463</v>
      </c>
    </row>
    <row r="593" spans="1:1" x14ac:dyDescent="0.45">
      <c r="A593" t="s">
        <v>464</v>
      </c>
    </row>
    <row r="594" spans="1:1" x14ac:dyDescent="0.45">
      <c r="A594" t="s">
        <v>465</v>
      </c>
    </row>
    <row r="595" spans="1:1" x14ac:dyDescent="0.45">
      <c r="A595" t="s">
        <v>466</v>
      </c>
    </row>
    <row r="596" spans="1:1" x14ac:dyDescent="0.45">
      <c r="A596" t="s">
        <v>467</v>
      </c>
    </row>
    <row r="597" spans="1:1" x14ac:dyDescent="0.45">
      <c r="A597" t="s">
        <v>468</v>
      </c>
    </row>
    <row r="598" spans="1:1" x14ac:dyDescent="0.45">
      <c r="A598" t="s">
        <v>469</v>
      </c>
    </row>
    <row r="599" spans="1:1" x14ac:dyDescent="0.45">
      <c r="A599" t="s">
        <v>470</v>
      </c>
    </row>
    <row r="600" spans="1:1" x14ac:dyDescent="0.45">
      <c r="A600" t="s">
        <v>471</v>
      </c>
    </row>
    <row r="601" spans="1:1" x14ac:dyDescent="0.45">
      <c r="A601" t="s">
        <v>472</v>
      </c>
    </row>
    <row r="602" spans="1:1" x14ac:dyDescent="0.45">
      <c r="A602" t="s">
        <v>473</v>
      </c>
    </row>
    <row r="603" spans="1:1" x14ac:dyDescent="0.45">
      <c r="A603" t="s">
        <v>474</v>
      </c>
    </row>
    <row r="604" spans="1:1" x14ac:dyDescent="0.45">
      <c r="A604" t="s">
        <v>475</v>
      </c>
    </row>
    <row r="605" spans="1:1" x14ac:dyDescent="0.45">
      <c r="A605" t="s">
        <v>476</v>
      </c>
    </row>
    <row r="606" spans="1:1" x14ac:dyDescent="0.45">
      <c r="A606" t="s">
        <v>477</v>
      </c>
    </row>
    <row r="607" spans="1:1" x14ac:dyDescent="0.45">
      <c r="A607" t="s">
        <v>478</v>
      </c>
    </row>
    <row r="608" spans="1:1" x14ac:dyDescent="0.45">
      <c r="A608" t="s">
        <v>479</v>
      </c>
    </row>
    <row r="609" spans="1:1" x14ac:dyDescent="0.45">
      <c r="A609" t="s">
        <v>480</v>
      </c>
    </row>
    <row r="610" spans="1:1" x14ac:dyDescent="0.45">
      <c r="A610" t="s">
        <v>481</v>
      </c>
    </row>
    <row r="611" spans="1:1" x14ac:dyDescent="0.45">
      <c r="A611" t="s">
        <v>482</v>
      </c>
    </row>
    <row r="612" spans="1:1" x14ac:dyDescent="0.45">
      <c r="A612" t="s">
        <v>483</v>
      </c>
    </row>
    <row r="613" spans="1:1" x14ac:dyDescent="0.45">
      <c r="A613" t="s">
        <v>484</v>
      </c>
    </row>
    <row r="614" spans="1:1" x14ac:dyDescent="0.45">
      <c r="A614" t="s">
        <v>485</v>
      </c>
    </row>
    <row r="615" spans="1:1" x14ac:dyDescent="0.45">
      <c r="A615" t="s">
        <v>486</v>
      </c>
    </row>
    <row r="616" spans="1:1" x14ac:dyDescent="0.45">
      <c r="A616" t="s">
        <v>487</v>
      </c>
    </row>
    <row r="617" spans="1:1" x14ac:dyDescent="0.45">
      <c r="A617" t="s">
        <v>488</v>
      </c>
    </row>
    <row r="618" spans="1:1" x14ac:dyDescent="0.45">
      <c r="A618" t="s">
        <v>489</v>
      </c>
    </row>
    <row r="619" spans="1:1" x14ac:dyDescent="0.45">
      <c r="A619" t="s">
        <v>490</v>
      </c>
    </row>
    <row r="620" spans="1:1" x14ac:dyDescent="0.45">
      <c r="A620" t="s">
        <v>491</v>
      </c>
    </row>
    <row r="621" spans="1:1" x14ac:dyDescent="0.45">
      <c r="A621" t="s">
        <v>492</v>
      </c>
    </row>
    <row r="622" spans="1:1" x14ac:dyDescent="0.45">
      <c r="A622" t="s">
        <v>493</v>
      </c>
    </row>
    <row r="623" spans="1:1" x14ac:dyDescent="0.45">
      <c r="A623" t="s">
        <v>494</v>
      </c>
    </row>
    <row r="624" spans="1:1" x14ac:dyDescent="0.45">
      <c r="A624" t="s">
        <v>495</v>
      </c>
    </row>
    <row r="625" spans="1:1" x14ac:dyDescent="0.45">
      <c r="A625" t="s">
        <v>496</v>
      </c>
    </row>
    <row r="626" spans="1:1" x14ac:dyDescent="0.45">
      <c r="A626" t="s">
        <v>497</v>
      </c>
    </row>
    <row r="627" spans="1:1" x14ac:dyDescent="0.45">
      <c r="A627" t="s">
        <v>498</v>
      </c>
    </row>
    <row r="628" spans="1:1" x14ac:dyDescent="0.45">
      <c r="A628" t="s">
        <v>499</v>
      </c>
    </row>
    <row r="629" spans="1:1" x14ac:dyDescent="0.45">
      <c r="A629" t="s">
        <v>500</v>
      </c>
    </row>
    <row r="630" spans="1:1" x14ac:dyDescent="0.45">
      <c r="A630" t="s">
        <v>501</v>
      </c>
    </row>
    <row r="631" spans="1:1" x14ac:dyDescent="0.45">
      <c r="A631" t="s">
        <v>502</v>
      </c>
    </row>
    <row r="632" spans="1:1" x14ac:dyDescent="0.45">
      <c r="A632" t="s">
        <v>503</v>
      </c>
    </row>
    <row r="633" spans="1:1" x14ac:dyDescent="0.45">
      <c r="A633" t="s">
        <v>504</v>
      </c>
    </row>
    <row r="634" spans="1:1" x14ac:dyDescent="0.45">
      <c r="A634" t="s">
        <v>505</v>
      </c>
    </row>
    <row r="635" spans="1:1" x14ac:dyDescent="0.45">
      <c r="A635" t="s">
        <v>506</v>
      </c>
    </row>
    <row r="636" spans="1:1" x14ac:dyDescent="0.45">
      <c r="A636" t="s">
        <v>507</v>
      </c>
    </row>
    <row r="637" spans="1:1" x14ac:dyDescent="0.45">
      <c r="A637" t="s">
        <v>508</v>
      </c>
    </row>
    <row r="638" spans="1:1" x14ac:dyDescent="0.45">
      <c r="A638" t="s">
        <v>509</v>
      </c>
    </row>
    <row r="639" spans="1:1" x14ac:dyDescent="0.45">
      <c r="A639" t="s">
        <v>510</v>
      </c>
    </row>
    <row r="640" spans="1:1" x14ac:dyDescent="0.45">
      <c r="A640" t="s">
        <v>511</v>
      </c>
    </row>
    <row r="641" spans="1:1" x14ac:dyDescent="0.45">
      <c r="A641" t="s">
        <v>512</v>
      </c>
    </row>
    <row r="642" spans="1:1" x14ac:dyDescent="0.45">
      <c r="A642" t="s">
        <v>513</v>
      </c>
    </row>
    <row r="643" spans="1:1" x14ac:dyDescent="0.45">
      <c r="A643" t="s">
        <v>514</v>
      </c>
    </row>
    <row r="644" spans="1:1" x14ac:dyDescent="0.45">
      <c r="A644" t="s">
        <v>515</v>
      </c>
    </row>
    <row r="645" spans="1:1" x14ac:dyDescent="0.45">
      <c r="A645" t="s">
        <v>516</v>
      </c>
    </row>
    <row r="646" spans="1:1" x14ac:dyDescent="0.45">
      <c r="A646" t="s">
        <v>517</v>
      </c>
    </row>
    <row r="647" spans="1:1" x14ac:dyDescent="0.45">
      <c r="A647" t="s">
        <v>518</v>
      </c>
    </row>
    <row r="648" spans="1:1" x14ac:dyDescent="0.45">
      <c r="A648" t="s">
        <v>519</v>
      </c>
    </row>
    <row r="649" spans="1:1" x14ac:dyDescent="0.45">
      <c r="A649" t="s">
        <v>520</v>
      </c>
    </row>
    <row r="650" spans="1:1" x14ac:dyDescent="0.45">
      <c r="A650" t="s">
        <v>521</v>
      </c>
    </row>
    <row r="651" spans="1:1" x14ac:dyDescent="0.45">
      <c r="A651" t="s">
        <v>522</v>
      </c>
    </row>
    <row r="653" spans="1:1" x14ac:dyDescent="0.45">
      <c r="A653" t="s">
        <v>523</v>
      </c>
    </row>
    <row r="655" spans="1:1" x14ac:dyDescent="0.45">
      <c r="A655" t="s">
        <v>524</v>
      </c>
    </row>
    <row r="657" spans="1:2" x14ac:dyDescent="0.45">
      <c r="A657" t="s">
        <v>525</v>
      </c>
    </row>
    <row r="659" spans="1:2" x14ac:dyDescent="0.45">
      <c r="A659" t="s">
        <v>526</v>
      </c>
    </row>
    <row r="661" spans="1:2" x14ac:dyDescent="0.45">
      <c r="A661" t="s">
        <v>527</v>
      </c>
    </row>
    <row r="663" spans="1:2" x14ac:dyDescent="0.45">
      <c r="A663" t="s">
        <v>528</v>
      </c>
      <c r="B663" t="s">
        <v>529</v>
      </c>
    </row>
    <row r="664" spans="1:2" x14ac:dyDescent="0.45">
      <c r="A664" t="s">
        <v>43</v>
      </c>
      <c r="B664">
        <v>20</v>
      </c>
    </row>
    <row r="665" spans="1:2" x14ac:dyDescent="0.45">
      <c r="A665" t="s">
        <v>44</v>
      </c>
      <c r="B665">
        <v>20</v>
      </c>
    </row>
    <row r="666" spans="1:2" x14ac:dyDescent="0.45">
      <c r="A666" t="s">
        <v>45</v>
      </c>
      <c r="B666">
        <v>21</v>
      </c>
    </row>
    <row r="667" spans="1:2" x14ac:dyDescent="0.45">
      <c r="A667" t="s">
        <v>46</v>
      </c>
      <c r="B667">
        <v>20</v>
      </c>
    </row>
    <row r="668" spans="1:2" x14ac:dyDescent="0.45">
      <c r="A668" t="s">
        <v>47</v>
      </c>
      <c r="B668">
        <v>16</v>
      </c>
    </row>
    <row r="669" spans="1:2" x14ac:dyDescent="0.45">
      <c r="A669" t="s">
        <v>32</v>
      </c>
      <c r="B669">
        <v>13</v>
      </c>
    </row>
    <row r="670" spans="1:2" x14ac:dyDescent="0.45">
      <c r="A670" t="s">
        <v>48</v>
      </c>
      <c r="B670">
        <v>17</v>
      </c>
    </row>
    <row r="671" spans="1:2" x14ac:dyDescent="0.45">
      <c r="A671" t="s">
        <v>34</v>
      </c>
      <c r="B671">
        <v>12</v>
      </c>
    </row>
    <row r="672" spans="1:2" x14ac:dyDescent="0.45">
      <c r="A672" t="s">
        <v>37</v>
      </c>
      <c r="B672">
        <v>9</v>
      </c>
    </row>
    <row r="673" spans="1:2" x14ac:dyDescent="0.45">
      <c r="A673" t="s">
        <v>38</v>
      </c>
      <c r="B673">
        <v>14</v>
      </c>
    </row>
    <row r="674" spans="1:2" x14ac:dyDescent="0.45">
      <c r="A674" t="s">
        <v>49</v>
      </c>
      <c r="B674">
        <v>21</v>
      </c>
    </row>
    <row r="675" spans="1:2" x14ac:dyDescent="0.45">
      <c r="A675" t="s">
        <v>39</v>
      </c>
      <c r="B675">
        <v>9</v>
      </c>
    </row>
    <row r="676" spans="1:2" x14ac:dyDescent="0.45">
      <c r="A676" t="s">
        <v>40</v>
      </c>
      <c r="B676">
        <v>9</v>
      </c>
    </row>
    <row r="677" spans="1:2" x14ac:dyDescent="0.45">
      <c r="A677" t="s">
        <v>50</v>
      </c>
      <c r="B677">
        <v>20</v>
      </c>
    </row>
    <row r="678" spans="1:2" x14ac:dyDescent="0.45">
      <c r="A678" t="s">
        <v>41</v>
      </c>
      <c r="B678">
        <v>14</v>
      </c>
    </row>
    <row r="679" spans="1:2" x14ac:dyDescent="0.45">
      <c r="A679" t="s">
        <v>51</v>
      </c>
      <c r="B679">
        <v>20</v>
      </c>
    </row>
    <row r="680" spans="1:2" x14ac:dyDescent="0.45">
      <c r="A680" t="s">
        <v>42</v>
      </c>
      <c r="B680">
        <v>9</v>
      </c>
    </row>
    <row r="681" spans="1:2" x14ac:dyDescent="0.45">
      <c r="A681" t="s">
        <v>52</v>
      </c>
      <c r="B681">
        <v>20</v>
      </c>
    </row>
    <row r="682" spans="1:2" x14ac:dyDescent="0.45">
      <c r="A682" t="s">
        <v>53</v>
      </c>
      <c r="B682">
        <v>18</v>
      </c>
    </row>
    <row r="683" spans="1:2" x14ac:dyDescent="0.45">
      <c r="A683" t="s">
        <v>54</v>
      </c>
      <c r="B683">
        <v>17</v>
      </c>
    </row>
    <row r="684" spans="1:2" x14ac:dyDescent="0.45">
      <c r="A684" t="s">
        <v>55</v>
      </c>
      <c r="B684">
        <v>15</v>
      </c>
    </row>
    <row r="685" spans="1:2" x14ac:dyDescent="0.45">
      <c r="A685" t="s">
        <v>33</v>
      </c>
      <c r="B685">
        <v>2</v>
      </c>
    </row>
    <row r="687" spans="1:2" x14ac:dyDescent="0.45">
      <c r="A687" t="s">
        <v>529</v>
      </c>
      <c r="B687" t="s">
        <v>530</v>
      </c>
    </row>
    <row r="688" spans="1:2" x14ac:dyDescent="0.45">
      <c r="A688">
        <v>0</v>
      </c>
      <c r="B688">
        <v>0</v>
      </c>
    </row>
    <row r="689" spans="1:2" x14ac:dyDescent="0.45">
      <c r="A689">
        <v>1</v>
      </c>
      <c r="B689">
        <v>0</v>
      </c>
    </row>
    <row r="690" spans="1:2" x14ac:dyDescent="0.45">
      <c r="A690">
        <v>2</v>
      </c>
      <c r="B690">
        <v>4.54545454545454E-2</v>
      </c>
    </row>
    <row r="691" spans="1:2" x14ac:dyDescent="0.45">
      <c r="A691">
        <v>3</v>
      </c>
      <c r="B691">
        <v>0</v>
      </c>
    </row>
    <row r="692" spans="1:2" x14ac:dyDescent="0.45">
      <c r="A692">
        <v>4</v>
      </c>
      <c r="B692">
        <v>0</v>
      </c>
    </row>
    <row r="693" spans="1:2" x14ac:dyDescent="0.45">
      <c r="A693">
        <v>5</v>
      </c>
      <c r="B693">
        <v>0</v>
      </c>
    </row>
    <row r="694" spans="1:2" x14ac:dyDescent="0.45">
      <c r="A694">
        <v>6</v>
      </c>
      <c r="B694">
        <v>0</v>
      </c>
    </row>
    <row r="695" spans="1:2" x14ac:dyDescent="0.45">
      <c r="A695">
        <v>7</v>
      </c>
      <c r="B695">
        <v>0</v>
      </c>
    </row>
    <row r="696" spans="1:2" x14ac:dyDescent="0.45">
      <c r="A696">
        <v>8</v>
      </c>
      <c r="B696">
        <v>0</v>
      </c>
    </row>
    <row r="697" spans="1:2" x14ac:dyDescent="0.45">
      <c r="A697">
        <v>9</v>
      </c>
      <c r="B697">
        <v>0.18181818181818099</v>
      </c>
    </row>
    <row r="698" spans="1:2" x14ac:dyDescent="0.45">
      <c r="A698">
        <v>10</v>
      </c>
      <c r="B698">
        <v>0</v>
      </c>
    </row>
    <row r="699" spans="1:2" x14ac:dyDescent="0.45">
      <c r="A699">
        <v>11</v>
      </c>
      <c r="B699">
        <v>0</v>
      </c>
    </row>
    <row r="700" spans="1:2" x14ac:dyDescent="0.45">
      <c r="A700">
        <v>12</v>
      </c>
      <c r="B700">
        <v>4.54545454545454E-2</v>
      </c>
    </row>
    <row r="701" spans="1:2" x14ac:dyDescent="0.45">
      <c r="A701">
        <v>13</v>
      </c>
      <c r="B701">
        <v>4.54545454545454E-2</v>
      </c>
    </row>
    <row r="702" spans="1:2" x14ac:dyDescent="0.45">
      <c r="A702">
        <v>14</v>
      </c>
      <c r="B702">
        <v>9.0909090909090898E-2</v>
      </c>
    </row>
    <row r="703" spans="1:2" x14ac:dyDescent="0.45">
      <c r="A703">
        <v>15</v>
      </c>
      <c r="B703">
        <v>4.54545454545454E-2</v>
      </c>
    </row>
    <row r="704" spans="1:2" x14ac:dyDescent="0.45">
      <c r="A704">
        <v>16</v>
      </c>
      <c r="B704">
        <v>4.54545454545454E-2</v>
      </c>
    </row>
    <row r="705" spans="1:2" x14ac:dyDescent="0.45">
      <c r="A705">
        <v>17</v>
      </c>
      <c r="B705">
        <v>9.0909090909090898E-2</v>
      </c>
    </row>
    <row r="706" spans="1:2" x14ac:dyDescent="0.45">
      <c r="A706">
        <v>18</v>
      </c>
      <c r="B706">
        <v>4.54545454545454E-2</v>
      </c>
    </row>
    <row r="707" spans="1:2" x14ac:dyDescent="0.45">
      <c r="A707">
        <v>19</v>
      </c>
      <c r="B707">
        <v>0</v>
      </c>
    </row>
    <row r="708" spans="1:2" x14ac:dyDescent="0.45">
      <c r="A708">
        <v>20</v>
      </c>
      <c r="B708">
        <v>0.27272727272727199</v>
      </c>
    </row>
    <row r="709" spans="1:2" x14ac:dyDescent="0.45">
      <c r="A709">
        <v>21</v>
      </c>
      <c r="B709">
        <v>9.0909090909090898E-2</v>
      </c>
    </row>
    <row r="711" spans="1:2" x14ac:dyDescent="0.45">
      <c r="A711" t="s">
        <v>528</v>
      </c>
      <c r="B711" t="s">
        <v>531</v>
      </c>
    </row>
    <row r="712" spans="1:2" x14ac:dyDescent="0.45">
      <c r="A712" t="s">
        <v>43</v>
      </c>
      <c r="B712">
        <v>0.76842105263157801</v>
      </c>
    </row>
    <row r="713" spans="1:2" x14ac:dyDescent="0.45">
      <c r="A713" t="s">
        <v>44</v>
      </c>
      <c r="B713">
        <v>0.76842105263157801</v>
      </c>
    </row>
    <row r="714" spans="1:2" x14ac:dyDescent="0.45">
      <c r="A714" t="s">
        <v>45</v>
      </c>
      <c r="B714">
        <v>0.7</v>
      </c>
    </row>
    <row r="715" spans="1:2" x14ac:dyDescent="0.45">
      <c r="A715" t="s">
        <v>46</v>
      </c>
      <c r="B715">
        <v>0.76842105263157801</v>
      </c>
    </row>
    <row r="716" spans="1:2" x14ac:dyDescent="0.45">
      <c r="A716" t="s">
        <v>47</v>
      </c>
      <c r="B716">
        <v>0.95</v>
      </c>
    </row>
    <row r="717" spans="1:2" x14ac:dyDescent="0.45">
      <c r="A717" t="s">
        <v>32</v>
      </c>
      <c r="B717">
        <v>1</v>
      </c>
    </row>
    <row r="718" spans="1:2" x14ac:dyDescent="0.45">
      <c r="A718" t="s">
        <v>48</v>
      </c>
      <c r="B718">
        <v>0.89705882352941102</v>
      </c>
    </row>
    <row r="719" spans="1:2" x14ac:dyDescent="0.45">
      <c r="A719" t="s">
        <v>34</v>
      </c>
      <c r="B719">
        <v>1</v>
      </c>
    </row>
    <row r="720" spans="1:2" x14ac:dyDescent="0.45">
      <c r="A720" t="s">
        <v>37</v>
      </c>
      <c r="B720">
        <v>1</v>
      </c>
    </row>
    <row r="721" spans="1:5" x14ac:dyDescent="0.45">
      <c r="A721" t="s">
        <v>38</v>
      </c>
      <c r="B721">
        <v>1</v>
      </c>
    </row>
    <row r="722" spans="1:5" x14ac:dyDescent="0.45">
      <c r="A722" t="s">
        <v>49</v>
      </c>
      <c r="B722">
        <v>0.7</v>
      </c>
    </row>
    <row r="723" spans="1:5" x14ac:dyDescent="0.45">
      <c r="A723" t="s">
        <v>39</v>
      </c>
      <c r="B723">
        <v>1</v>
      </c>
    </row>
    <row r="724" spans="1:5" x14ac:dyDescent="0.45">
      <c r="A724" t="s">
        <v>40</v>
      </c>
      <c r="B724">
        <v>1</v>
      </c>
    </row>
    <row r="725" spans="1:5" x14ac:dyDescent="0.45">
      <c r="A725" t="s">
        <v>50</v>
      </c>
      <c r="B725">
        <v>0.76842105263157801</v>
      </c>
    </row>
    <row r="726" spans="1:5" x14ac:dyDescent="0.45">
      <c r="A726" t="s">
        <v>41</v>
      </c>
      <c r="B726">
        <v>1</v>
      </c>
    </row>
    <row r="727" spans="1:5" x14ac:dyDescent="0.45">
      <c r="A727" t="s">
        <v>51</v>
      </c>
      <c r="B727">
        <v>0.76842105263157801</v>
      </c>
    </row>
    <row r="728" spans="1:5" x14ac:dyDescent="0.45">
      <c r="A728" t="s">
        <v>42</v>
      </c>
      <c r="B728">
        <v>1</v>
      </c>
    </row>
    <row r="729" spans="1:5" x14ac:dyDescent="0.45">
      <c r="A729" t="s">
        <v>52</v>
      </c>
      <c r="B729">
        <v>0.76842105263157801</v>
      </c>
    </row>
    <row r="730" spans="1:5" x14ac:dyDescent="0.45">
      <c r="A730" t="s">
        <v>53</v>
      </c>
      <c r="B730">
        <v>0.84967320261437895</v>
      </c>
    </row>
    <row r="731" spans="1:5" x14ac:dyDescent="0.45">
      <c r="A731" t="s">
        <v>54</v>
      </c>
      <c r="B731">
        <v>0.89705882352941102</v>
      </c>
    </row>
    <row r="732" spans="1:5" x14ac:dyDescent="0.45">
      <c r="A732" t="s">
        <v>55</v>
      </c>
      <c r="B732">
        <v>0.98095238095238002</v>
      </c>
    </row>
    <row r="733" spans="1:5" x14ac:dyDescent="0.45">
      <c r="A733" t="s">
        <v>33</v>
      </c>
      <c r="B733">
        <v>1</v>
      </c>
    </row>
    <row r="735" spans="1:5" x14ac:dyDescent="0.45">
      <c r="A735" t="s">
        <v>528</v>
      </c>
      <c r="B735" t="s">
        <v>532</v>
      </c>
      <c r="C735" t="s">
        <v>533</v>
      </c>
      <c r="D735" t="s">
        <v>534</v>
      </c>
      <c r="E735" t="s">
        <v>535</v>
      </c>
    </row>
    <row r="736" spans="1:5" x14ac:dyDescent="0.45">
      <c r="A736" t="s">
        <v>43</v>
      </c>
      <c r="B736">
        <v>0.952380952380952</v>
      </c>
      <c r="C736">
        <v>2.27564102564102E-2</v>
      </c>
      <c r="D736">
        <v>0.95454545454545403</v>
      </c>
      <c r="E736">
        <v>0.25382501224841703</v>
      </c>
    </row>
    <row r="737" spans="1:5" x14ac:dyDescent="0.45">
      <c r="A737" t="s">
        <v>44</v>
      </c>
      <c r="B737">
        <v>0.952380952380952</v>
      </c>
      <c r="C737">
        <v>2.27564102564102E-2</v>
      </c>
      <c r="D737">
        <v>0.95454545454545403</v>
      </c>
      <c r="E737">
        <v>0.25382501224841703</v>
      </c>
    </row>
    <row r="738" spans="1:5" x14ac:dyDescent="0.45">
      <c r="A738" t="s">
        <v>45</v>
      </c>
      <c r="B738">
        <v>1</v>
      </c>
      <c r="C738">
        <v>6.7994505494505503E-2</v>
      </c>
      <c r="D738">
        <v>1</v>
      </c>
      <c r="E738">
        <v>0.25555937111186999</v>
      </c>
    </row>
    <row r="739" spans="1:5" x14ac:dyDescent="0.45">
      <c r="A739" t="s">
        <v>46</v>
      </c>
      <c r="B739">
        <v>0.952380952380952</v>
      </c>
      <c r="C739">
        <v>2.27564102564102E-2</v>
      </c>
      <c r="D739">
        <v>0.95454545454545403</v>
      </c>
      <c r="E739">
        <v>0.25382501224841703</v>
      </c>
    </row>
    <row r="740" spans="1:5" x14ac:dyDescent="0.45">
      <c r="A740" t="s">
        <v>47</v>
      </c>
      <c r="B740">
        <v>0.76190476190476097</v>
      </c>
      <c r="C740">
        <v>2.3199023199023199E-3</v>
      </c>
      <c r="D740">
        <v>0.80769230769230704</v>
      </c>
      <c r="E740">
        <v>0.22303249922785301</v>
      </c>
    </row>
    <row r="741" spans="1:5" x14ac:dyDescent="0.45">
      <c r="A741" t="s">
        <v>32</v>
      </c>
      <c r="B741">
        <v>0.61904761904761896</v>
      </c>
      <c r="C741">
        <v>0</v>
      </c>
      <c r="D741">
        <v>0.72413793103448199</v>
      </c>
      <c r="E741">
        <v>0.19011305956794999</v>
      </c>
    </row>
    <row r="742" spans="1:5" x14ac:dyDescent="0.45">
      <c r="A742" t="s">
        <v>48</v>
      </c>
      <c r="B742">
        <v>0.80952380952380898</v>
      </c>
      <c r="C742">
        <v>6.55270655270655E-3</v>
      </c>
      <c r="D742">
        <v>0.84</v>
      </c>
      <c r="E742">
        <v>0.23071749877327599</v>
      </c>
    </row>
    <row r="743" spans="1:5" x14ac:dyDescent="0.45">
      <c r="A743" t="s">
        <v>34</v>
      </c>
      <c r="B743">
        <v>0.57142857142857095</v>
      </c>
      <c r="C743">
        <v>0</v>
      </c>
      <c r="D743">
        <v>0.7</v>
      </c>
      <c r="E743">
        <v>0.17733890444037301</v>
      </c>
    </row>
    <row r="744" spans="1:5" x14ac:dyDescent="0.45">
      <c r="A744" t="s">
        <v>37</v>
      </c>
      <c r="B744">
        <v>0.42857142857142799</v>
      </c>
      <c r="C744">
        <v>0</v>
      </c>
      <c r="D744">
        <v>0.63636363636363602</v>
      </c>
      <c r="E744">
        <v>0.135825408226562</v>
      </c>
    </row>
    <row r="745" spans="1:5" x14ac:dyDescent="0.45">
      <c r="A745" t="s">
        <v>38</v>
      </c>
      <c r="B745">
        <v>0.66666666666666596</v>
      </c>
      <c r="C745">
        <v>0</v>
      </c>
      <c r="D745">
        <v>0.75</v>
      </c>
      <c r="E745">
        <v>0.20224212253837501</v>
      </c>
    </row>
    <row r="746" spans="1:5" x14ac:dyDescent="0.45">
      <c r="A746" t="s">
        <v>49</v>
      </c>
      <c r="B746">
        <v>1</v>
      </c>
      <c r="C746">
        <v>6.7994505494505503E-2</v>
      </c>
      <c r="D746">
        <v>1</v>
      </c>
      <c r="E746">
        <v>0.25555937111186999</v>
      </c>
    </row>
    <row r="747" spans="1:5" x14ac:dyDescent="0.45">
      <c r="A747" t="s">
        <v>39</v>
      </c>
      <c r="B747">
        <v>0.42857142857142799</v>
      </c>
      <c r="C747">
        <v>0</v>
      </c>
      <c r="D747">
        <v>0.63636363636363602</v>
      </c>
      <c r="E747">
        <v>0.13628943826529999</v>
      </c>
    </row>
    <row r="748" spans="1:5" x14ac:dyDescent="0.45">
      <c r="A748" t="s">
        <v>40</v>
      </c>
      <c r="B748">
        <v>0.42857142857142799</v>
      </c>
      <c r="C748">
        <v>0</v>
      </c>
      <c r="D748">
        <v>0.63636363636363602</v>
      </c>
      <c r="E748">
        <v>0.13628943826529999</v>
      </c>
    </row>
    <row r="749" spans="1:5" x14ac:dyDescent="0.45">
      <c r="A749" t="s">
        <v>50</v>
      </c>
      <c r="B749">
        <v>0.952380952380952</v>
      </c>
      <c r="C749">
        <v>2.27564102564102E-2</v>
      </c>
      <c r="D749">
        <v>0.95454545454545403</v>
      </c>
      <c r="E749">
        <v>0.25382501224841703</v>
      </c>
    </row>
    <row r="750" spans="1:5" x14ac:dyDescent="0.45">
      <c r="A750" t="s">
        <v>41</v>
      </c>
      <c r="B750">
        <v>0.66666666666666596</v>
      </c>
      <c r="C750">
        <v>0</v>
      </c>
      <c r="D750">
        <v>0.75</v>
      </c>
      <c r="E750">
        <v>0.20224212253837501</v>
      </c>
    </row>
    <row r="751" spans="1:5" x14ac:dyDescent="0.45">
      <c r="A751" t="s">
        <v>51</v>
      </c>
      <c r="B751">
        <v>0.952380952380952</v>
      </c>
      <c r="C751">
        <v>2.27564102564102E-2</v>
      </c>
      <c r="D751">
        <v>0.95454545454545403</v>
      </c>
      <c r="E751">
        <v>0.25382501224841703</v>
      </c>
    </row>
    <row r="752" spans="1:5" x14ac:dyDescent="0.45">
      <c r="A752" t="s">
        <v>42</v>
      </c>
      <c r="B752">
        <v>0.42857142857142799</v>
      </c>
      <c r="C752">
        <v>0</v>
      </c>
      <c r="D752">
        <v>0.63636363636363602</v>
      </c>
      <c r="E752">
        <v>0.135825408226562</v>
      </c>
    </row>
    <row r="753" spans="1:5" x14ac:dyDescent="0.45">
      <c r="A753" t="s">
        <v>52</v>
      </c>
      <c r="B753">
        <v>0.952380952380952</v>
      </c>
      <c r="C753">
        <v>2.27564102564102E-2</v>
      </c>
      <c r="D753">
        <v>0.95454545454545403</v>
      </c>
      <c r="E753">
        <v>0.25382501224841703</v>
      </c>
    </row>
    <row r="754" spans="1:5" x14ac:dyDescent="0.45">
      <c r="A754" t="s">
        <v>53</v>
      </c>
      <c r="B754">
        <v>0.85714285714285698</v>
      </c>
      <c r="C754">
        <v>1.1314611314611299E-2</v>
      </c>
      <c r="D754">
        <v>0.875</v>
      </c>
      <c r="E754">
        <v>0.23845501315757101</v>
      </c>
    </row>
    <row r="755" spans="1:5" x14ac:dyDescent="0.45">
      <c r="A755" t="s">
        <v>54</v>
      </c>
      <c r="B755">
        <v>0.80952380952380898</v>
      </c>
      <c r="C755">
        <v>6.55270655270655E-3</v>
      </c>
      <c r="D755">
        <v>0.84</v>
      </c>
      <c r="E755">
        <v>0.23071749877327599</v>
      </c>
    </row>
    <row r="756" spans="1:5" x14ac:dyDescent="0.45">
      <c r="A756" t="s">
        <v>55</v>
      </c>
      <c r="B756">
        <v>0.71428571428571397</v>
      </c>
      <c r="C756">
        <v>7.3260073260073195E-4</v>
      </c>
      <c r="D756">
        <v>0.77777777777777701</v>
      </c>
      <c r="E756">
        <v>0.212998686187516</v>
      </c>
    </row>
    <row r="757" spans="1:5" x14ac:dyDescent="0.45">
      <c r="A757" t="s">
        <v>33</v>
      </c>
      <c r="B757">
        <v>9.5238095238095205E-2</v>
      </c>
      <c r="C757">
        <v>0</v>
      </c>
      <c r="D757">
        <v>0.52500000000000002</v>
      </c>
      <c r="E757">
        <v>3.06531743434868E-2</v>
      </c>
    </row>
    <row r="759" spans="1:5" x14ac:dyDescent="0.45">
      <c r="A759" t="s">
        <v>536</v>
      </c>
    </row>
    <row r="761" spans="1:5" x14ac:dyDescent="0.45">
      <c r="A761" t="s">
        <v>537</v>
      </c>
    </row>
    <row r="762" spans="1:5" x14ac:dyDescent="0.45">
      <c r="A762" t="s">
        <v>538</v>
      </c>
    </row>
    <row r="763" spans="1:5" x14ac:dyDescent="0.45">
      <c r="A763" t="s">
        <v>539</v>
      </c>
    </row>
    <row r="764" spans="1:5" x14ac:dyDescent="0.45">
      <c r="A764" t="s">
        <v>540</v>
      </c>
    </row>
    <row r="765" spans="1:5" x14ac:dyDescent="0.45">
      <c r="A765" t="s">
        <v>541</v>
      </c>
    </row>
    <row r="766" spans="1:5" x14ac:dyDescent="0.45">
      <c r="A766" t="s">
        <v>542</v>
      </c>
    </row>
    <row r="767" spans="1:5" x14ac:dyDescent="0.45">
      <c r="A767" t="s">
        <v>543</v>
      </c>
    </row>
    <row r="768" spans="1:5" x14ac:dyDescent="0.45">
      <c r="A768" t="s">
        <v>544</v>
      </c>
    </row>
    <row r="769" spans="1:1" x14ac:dyDescent="0.45">
      <c r="A769" t="s">
        <v>545</v>
      </c>
    </row>
    <row r="770" spans="1:1" x14ac:dyDescent="0.45">
      <c r="A770" t="s">
        <v>546</v>
      </c>
    </row>
    <row r="771" spans="1:1" x14ac:dyDescent="0.45">
      <c r="A771" t="s">
        <v>547</v>
      </c>
    </row>
    <row r="772" spans="1:1" x14ac:dyDescent="0.45">
      <c r="A772" t="s">
        <v>548</v>
      </c>
    </row>
    <row r="773" spans="1:1" x14ac:dyDescent="0.45">
      <c r="A773" t="s">
        <v>549</v>
      </c>
    </row>
    <row r="774" spans="1:1" x14ac:dyDescent="0.45">
      <c r="A774" t="s">
        <v>550</v>
      </c>
    </row>
    <row r="775" spans="1:1" x14ac:dyDescent="0.45">
      <c r="A775" t="s">
        <v>551</v>
      </c>
    </row>
    <row r="776" spans="1:1" x14ac:dyDescent="0.45">
      <c r="A776" t="s">
        <v>552</v>
      </c>
    </row>
    <row r="777" spans="1:1" x14ac:dyDescent="0.45">
      <c r="A777" t="s">
        <v>553</v>
      </c>
    </row>
    <row r="778" spans="1:1" x14ac:dyDescent="0.45">
      <c r="A778" t="s">
        <v>554</v>
      </c>
    </row>
    <row r="779" spans="1:1" x14ac:dyDescent="0.45">
      <c r="A779" t="s">
        <v>555</v>
      </c>
    </row>
    <row r="780" spans="1:1" x14ac:dyDescent="0.45">
      <c r="A780" t="s">
        <v>556</v>
      </c>
    </row>
    <row r="781" spans="1:1" x14ac:dyDescent="0.45">
      <c r="A781" t="s">
        <v>557</v>
      </c>
    </row>
    <row r="782" spans="1:1" x14ac:dyDescent="0.45">
      <c r="A782" t="s">
        <v>558</v>
      </c>
    </row>
    <row r="783" spans="1:1" x14ac:dyDescent="0.45">
      <c r="A783" t="s">
        <v>559</v>
      </c>
    </row>
    <row r="784" spans="1:1" x14ac:dyDescent="0.45">
      <c r="A784" t="s">
        <v>560</v>
      </c>
    </row>
    <row r="786" spans="1:1" x14ac:dyDescent="0.45">
      <c r="A786" t="s">
        <v>561</v>
      </c>
    </row>
    <row r="787" spans="1:1" x14ac:dyDescent="0.45">
      <c r="A787" t="s">
        <v>538</v>
      </c>
    </row>
    <row r="788" spans="1:1" x14ac:dyDescent="0.45">
      <c r="A788" t="s">
        <v>562</v>
      </c>
    </row>
    <row r="789" spans="1:1" x14ac:dyDescent="0.45">
      <c r="A789" t="s">
        <v>563</v>
      </c>
    </row>
    <row r="790" spans="1:1" x14ac:dyDescent="0.45">
      <c r="A790" t="s">
        <v>564</v>
      </c>
    </row>
    <row r="791" spans="1:1" x14ac:dyDescent="0.45">
      <c r="A791" t="s">
        <v>565</v>
      </c>
    </row>
    <row r="792" spans="1:1" x14ac:dyDescent="0.45">
      <c r="A792" t="s">
        <v>566</v>
      </c>
    </row>
    <row r="793" spans="1:1" x14ac:dyDescent="0.45">
      <c r="A793" t="s">
        <v>567</v>
      </c>
    </row>
    <row r="794" spans="1:1" x14ac:dyDescent="0.45">
      <c r="A794" t="s">
        <v>568</v>
      </c>
    </row>
    <row r="795" spans="1:1" x14ac:dyDescent="0.45">
      <c r="A795" t="s">
        <v>569</v>
      </c>
    </row>
    <row r="796" spans="1:1" x14ac:dyDescent="0.45">
      <c r="A796" t="s">
        <v>570</v>
      </c>
    </row>
    <row r="797" spans="1:1" x14ac:dyDescent="0.45">
      <c r="A797" t="s">
        <v>571</v>
      </c>
    </row>
    <row r="798" spans="1:1" x14ac:dyDescent="0.45">
      <c r="A798" t="s">
        <v>572</v>
      </c>
    </row>
    <row r="799" spans="1:1" x14ac:dyDescent="0.45">
      <c r="A799" t="s">
        <v>573</v>
      </c>
    </row>
    <row r="800" spans="1:1" x14ac:dyDescent="0.45">
      <c r="A800" t="s">
        <v>574</v>
      </c>
    </row>
    <row r="801" spans="1:1" x14ac:dyDescent="0.45">
      <c r="A801" t="s">
        <v>575</v>
      </c>
    </row>
    <row r="802" spans="1:1" x14ac:dyDescent="0.45">
      <c r="A802" t="s">
        <v>576</v>
      </c>
    </row>
    <row r="803" spans="1:1" x14ac:dyDescent="0.45">
      <c r="A803" t="s">
        <v>577</v>
      </c>
    </row>
    <row r="804" spans="1:1" x14ac:dyDescent="0.45">
      <c r="A804" t="s">
        <v>578</v>
      </c>
    </row>
    <row r="805" spans="1:1" x14ac:dyDescent="0.45">
      <c r="A805" t="s">
        <v>579</v>
      </c>
    </row>
    <row r="806" spans="1:1" x14ac:dyDescent="0.45">
      <c r="A806" t="s">
        <v>580</v>
      </c>
    </row>
    <row r="807" spans="1:1" x14ac:dyDescent="0.45">
      <c r="A807" t="s">
        <v>581</v>
      </c>
    </row>
    <row r="808" spans="1:1" x14ac:dyDescent="0.45">
      <c r="A808" t="s">
        <v>582</v>
      </c>
    </row>
    <row r="809" spans="1:1" x14ac:dyDescent="0.45">
      <c r="A809" t="s">
        <v>583</v>
      </c>
    </row>
    <row r="811" spans="1:1" x14ac:dyDescent="0.45">
      <c r="A811" t="s">
        <v>584</v>
      </c>
    </row>
    <row r="812" spans="1:1" x14ac:dyDescent="0.45">
      <c r="A812" t="s">
        <v>585</v>
      </c>
    </row>
    <row r="813" spans="1:1" x14ac:dyDescent="0.45">
      <c r="A813" t="s">
        <v>586</v>
      </c>
    </row>
    <row r="814" spans="1:1" x14ac:dyDescent="0.45">
      <c r="A814" t="s">
        <v>587</v>
      </c>
    </row>
    <row r="815" spans="1:1" x14ac:dyDescent="0.45">
      <c r="A815" t="s">
        <v>588</v>
      </c>
    </row>
    <row r="816" spans="1:1" x14ac:dyDescent="0.45">
      <c r="A816" t="s">
        <v>589</v>
      </c>
    </row>
    <row r="817" spans="1:1" x14ac:dyDescent="0.45">
      <c r="A817" t="s">
        <v>590</v>
      </c>
    </row>
    <row r="818" spans="1:1" x14ac:dyDescent="0.45">
      <c r="A818" t="s">
        <v>591</v>
      </c>
    </row>
    <row r="819" spans="1:1" x14ac:dyDescent="0.45">
      <c r="A819" t="s">
        <v>592</v>
      </c>
    </row>
    <row r="820" spans="1:1" x14ac:dyDescent="0.45">
      <c r="A820" t="s">
        <v>593</v>
      </c>
    </row>
    <row r="821" spans="1:1" x14ac:dyDescent="0.45">
      <c r="A821" t="s">
        <v>594</v>
      </c>
    </row>
    <row r="822" spans="1:1" x14ac:dyDescent="0.45">
      <c r="A822" t="s">
        <v>595</v>
      </c>
    </row>
    <row r="823" spans="1:1" x14ac:dyDescent="0.45">
      <c r="A823" t="s">
        <v>596</v>
      </c>
    </row>
    <row r="824" spans="1:1" x14ac:dyDescent="0.45">
      <c r="A824" t="s">
        <v>597</v>
      </c>
    </row>
    <row r="825" spans="1:1" x14ac:dyDescent="0.45">
      <c r="A825" t="s">
        <v>598</v>
      </c>
    </row>
    <row r="826" spans="1:1" x14ac:dyDescent="0.45">
      <c r="A826" t="s">
        <v>599</v>
      </c>
    </row>
    <row r="827" spans="1:1" x14ac:dyDescent="0.45">
      <c r="A827" t="s">
        <v>600</v>
      </c>
    </row>
    <row r="828" spans="1:1" x14ac:dyDescent="0.45">
      <c r="A828" t="s">
        <v>601</v>
      </c>
    </row>
    <row r="829" spans="1:1" x14ac:dyDescent="0.45">
      <c r="A829" t="s">
        <v>602</v>
      </c>
    </row>
    <row r="830" spans="1:1" x14ac:dyDescent="0.45">
      <c r="A830" t="s">
        <v>603</v>
      </c>
    </row>
    <row r="831" spans="1:1" x14ac:dyDescent="0.45">
      <c r="A831" t="s">
        <v>604</v>
      </c>
    </row>
    <row r="832" spans="1:1" x14ac:dyDescent="0.45">
      <c r="A832" t="s">
        <v>605</v>
      </c>
    </row>
    <row r="833" spans="1:1" x14ac:dyDescent="0.45">
      <c r="A833" t="s">
        <v>606</v>
      </c>
    </row>
    <row r="834" spans="1:1" x14ac:dyDescent="0.45">
      <c r="A834" t="s">
        <v>607</v>
      </c>
    </row>
    <row r="835" spans="1:1" x14ac:dyDescent="0.45">
      <c r="A835" t="s">
        <v>608</v>
      </c>
    </row>
    <row r="836" spans="1:1" x14ac:dyDescent="0.45">
      <c r="A836" t="s">
        <v>609</v>
      </c>
    </row>
    <row r="837" spans="1:1" x14ac:dyDescent="0.45">
      <c r="A837" t="s">
        <v>610</v>
      </c>
    </row>
    <row r="838" spans="1:1" x14ac:dyDescent="0.45">
      <c r="A838" t="s">
        <v>611</v>
      </c>
    </row>
    <row r="839" spans="1:1" x14ac:dyDescent="0.45">
      <c r="A839" t="s">
        <v>612</v>
      </c>
    </row>
    <row r="840" spans="1:1" x14ac:dyDescent="0.45">
      <c r="A840" t="s">
        <v>613</v>
      </c>
    </row>
    <row r="841" spans="1:1" x14ac:dyDescent="0.45">
      <c r="A841" t="s">
        <v>614</v>
      </c>
    </row>
    <row r="842" spans="1:1" x14ac:dyDescent="0.45">
      <c r="A842" t="s">
        <v>615</v>
      </c>
    </row>
    <row r="843" spans="1:1" x14ac:dyDescent="0.45">
      <c r="A843" t="s">
        <v>616</v>
      </c>
    </row>
    <row r="844" spans="1:1" x14ac:dyDescent="0.45">
      <c r="A844" t="s">
        <v>617</v>
      </c>
    </row>
    <row r="845" spans="1:1" x14ac:dyDescent="0.45">
      <c r="A845" t="s">
        <v>618</v>
      </c>
    </row>
    <row r="846" spans="1:1" x14ac:dyDescent="0.45">
      <c r="A846" t="s">
        <v>619</v>
      </c>
    </row>
    <row r="847" spans="1:1" x14ac:dyDescent="0.45">
      <c r="A847" t="s">
        <v>620</v>
      </c>
    </row>
    <row r="848" spans="1:1" x14ac:dyDescent="0.45">
      <c r="A848" t="s">
        <v>621</v>
      </c>
    </row>
    <row r="849" spans="1:1" x14ac:dyDescent="0.45">
      <c r="A849" t="s">
        <v>622</v>
      </c>
    </row>
    <row r="850" spans="1:1" x14ac:dyDescent="0.45">
      <c r="A850" t="s">
        <v>623</v>
      </c>
    </row>
    <row r="851" spans="1:1" x14ac:dyDescent="0.45">
      <c r="A851" t="s">
        <v>624</v>
      </c>
    </row>
    <row r="852" spans="1:1" x14ac:dyDescent="0.45">
      <c r="A852" t="s">
        <v>625</v>
      </c>
    </row>
    <row r="853" spans="1:1" x14ac:dyDescent="0.45">
      <c r="A853" t="s">
        <v>626</v>
      </c>
    </row>
    <row r="854" spans="1:1" x14ac:dyDescent="0.45">
      <c r="A854" t="s">
        <v>627</v>
      </c>
    </row>
    <row r="855" spans="1:1" x14ac:dyDescent="0.45">
      <c r="A855" t="s">
        <v>628</v>
      </c>
    </row>
    <row r="856" spans="1:1" x14ac:dyDescent="0.45">
      <c r="A856" t="s">
        <v>629</v>
      </c>
    </row>
    <row r="857" spans="1:1" x14ac:dyDescent="0.45">
      <c r="A857" t="s">
        <v>630</v>
      </c>
    </row>
    <row r="858" spans="1:1" x14ac:dyDescent="0.45">
      <c r="A858" t="s">
        <v>631</v>
      </c>
    </row>
    <row r="859" spans="1:1" x14ac:dyDescent="0.45">
      <c r="A859" t="s">
        <v>632</v>
      </c>
    </row>
    <row r="860" spans="1:1" x14ac:dyDescent="0.45">
      <c r="A860" t="s">
        <v>633</v>
      </c>
    </row>
    <row r="861" spans="1:1" x14ac:dyDescent="0.45">
      <c r="A861" t="s">
        <v>634</v>
      </c>
    </row>
    <row r="862" spans="1:1" x14ac:dyDescent="0.45">
      <c r="A862" t="s">
        <v>635</v>
      </c>
    </row>
    <row r="863" spans="1:1" x14ac:dyDescent="0.45">
      <c r="A863" t="s">
        <v>636</v>
      </c>
    </row>
    <row r="864" spans="1:1" x14ac:dyDescent="0.45">
      <c r="A864" t="s">
        <v>637</v>
      </c>
    </row>
    <row r="865" spans="1:1" x14ac:dyDescent="0.45">
      <c r="A865" t="s">
        <v>638</v>
      </c>
    </row>
    <row r="866" spans="1:1" x14ac:dyDescent="0.45">
      <c r="A866" t="s">
        <v>639</v>
      </c>
    </row>
    <row r="867" spans="1:1" x14ac:dyDescent="0.45">
      <c r="A867" t="s">
        <v>640</v>
      </c>
    </row>
    <row r="868" spans="1:1" x14ac:dyDescent="0.45">
      <c r="A868" t="s">
        <v>641</v>
      </c>
    </row>
    <row r="869" spans="1:1" x14ac:dyDescent="0.45">
      <c r="A869" t="s">
        <v>642</v>
      </c>
    </row>
    <row r="870" spans="1:1" x14ac:dyDescent="0.45">
      <c r="A870" t="s">
        <v>643</v>
      </c>
    </row>
    <row r="871" spans="1:1" x14ac:dyDescent="0.45">
      <c r="A871" t="s">
        <v>644</v>
      </c>
    </row>
    <row r="872" spans="1:1" x14ac:dyDescent="0.45">
      <c r="A872" t="s">
        <v>645</v>
      </c>
    </row>
    <row r="873" spans="1:1" x14ac:dyDescent="0.45">
      <c r="A873" t="s">
        <v>646</v>
      </c>
    </row>
    <row r="874" spans="1:1" x14ac:dyDescent="0.45">
      <c r="A874" t="s">
        <v>647</v>
      </c>
    </row>
    <row r="875" spans="1:1" x14ac:dyDescent="0.45">
      <c r="A875" t="s">
        <v>648</v>
      </c>
    </row>
    <row r="876" spans="1:1" x14ac:dyDescent="0.45">
      <c r="A876" t="s">
        <v>649</v>
      </c>
    </row>
    <row r="877" spans="1:1" x14ac:dyDescent="0.45">
      <c r="A877" t="s">
        <v>650</v>
      </c>
    </row>
    <row r="878" spans="1:1" x14ac:dyDescent="0.45">
      <c r="A878" t="s">
        <v>651</v>
      </c>
    </row>
    <row r="879" spans="1:1" x14ac:dyDescent="0.45">
      <c r="A879" t="s">
        <v>652</v>
      </c>
    </row>
    <row r="880" spans="1:1" x14ac:dyDescent="0.45">
      <c r="A880" t="s">
        <v>653</v>
      </c>
    </row>
    <row r="881" spans="1:1" x14ac:dyDescent="0.45">
      <c r="A881" t="s">
        <v>654</v>
      </c>
    </row>
    <row r="882" spans="1:1" x14ac:dyDescent="0.45">
      <c r="A882" t="s">
        <v>655</v>
      </c>
    </row>
    <row r="883" spans="1:1" x14ac:dyDescent="0.45">
      <c r="A883" t="s">
        <v>656</v>
      </c>
    </row>
    <row r="884" spans="1:1" x14ac:dyDescent="0.45">
      <c r="A884" t="s">
        <v>657</v>
      </c>
    </row>
    <row r="885" spans="1:1" x14ac:dyDescent="0.45">
      <c r="A885" t="s">
        <v>658</v>
      </c>
    </row>
    <row r="886" spans="1:1" x14ac:dyDescent="0.45">
      <c r="A886" t="s">
        <v>659</v>
      </c>
    </row>
    <row r="887" spans="1:1" x14ac:dyDescent="0.45">
      <c r="A887" t="s">
        <v>660</v>
      </c>
    </row>
    <row r="888" spans="1:1" x14ac:dyDescent="0.45">
      <c r="A888" t="s">
        <v>661</v>
      </c>
    </row>
    <row r="889" spans="1:1" x14ac:dyDescent="0.45">
      <c r="A889" t="s">
        <v>662</v>
      </c>
    </row>
    <row r="890" spans="1:1" x14ac:dyDescent="0.45">
      <c r="A890" t="s">
        <v>663</v>
      </c>
    </row>
    <row r="891" spans="1:1" x14ac:dyDescent="0.45">
      <c r="A891" t="s">
        <v>664</v>
      </c>
    </row>
    <row r="892" spans="1:1" x14ac:dyDescent="0.45">
      <c r="A892" t="s">
        <v>665</v>
      </c>
    </row>
    <row r="893" spans="1:1" x14ac:dyDescent="0.45">
      <c r="A893" t="s">
        <v>666</v>
      </c>
    </row>
    <row r="894" spans="1:1" x14ac:dyDescent="0.45">
      <c r="A894" t="s">
        <v>667</v>
      </c>
    </row>
    <row r="895" spans="1:1" x14ac:dyDescent="0.45">
      <c r="A895" t="s">
        <v>668</v>
      </c>
    </row>
    <row r="896" spans="1:1" x14ac:dyDescent="0.45">
      <c r="A896" t="s">
        <v>669</v>
      </c>
    </row>
    <row r="897" spans="1:1" x14ac:dyDescent="0.45">
      <c r="A897" t="s">
        <v>670</v>
      </c>
    </row>
    <row r="898" spans="1:1" x14ac:dyDescent="0.45">
      <c r="A898" t="s">
        <v>671</v>
      </c>
    </row>
    <row r="899" spans="1:1" x14ac:dyDescent="0.45">
      <c r="A899" t="s">
        <v>672</v>
      </c>
    </row>
    <row r="900" spans="1:1" x14ac:dyDescent="0.45">
      <c r="A900" t="s">
        <v>673</v>
      </c>
    </row>
    <row r="901" spans="1:1" x14ac:dyDescent="0.45">
      <c r="A901" t="s">
        <v>674</v>
      </c>
    </row>
    <row r="902" spans="1:1" x14ac:dyDescent="0.45">
      <c r="A902" t="s">
        <v>675</v>
      </c>
    </row>
    <row r="903" spans="1:1" x14ac:dyDescent="0.45">
      <c r="A903" t="s">
        <v>676</v>
      </c>
    </row>
    <row r="904" spans="1:1" x14ac:dyDescent="0.45">
      <c r="A904" t="s">
        <v>677</v>
      </c>
    </row>
    <row r="905" spans="1:1" x14ac:dyDescent="0.45">
      <c r="A905" t="s">
        <v>678</v>
      </c>
    </row>
    <row r="906" spans="1:1" x14ac:dyDescent="0.45">
      <c r="A906" t="s">
        <v>679</v>
      </c>
    </row>
    <row r="907" spans="1:1" x14ac:dyDescent="0.45">
      <c r="A907" t="s">
        <v>680</v>
      </c>
    </row>
    <row r="908" spans="1:1" x14ac:dyDescent="0.45">
      <c r="A908" t="s">
        <v>681</v>
      </c>
    </row>
    <row r="909" spans="1:1" x14ac:dyDescent="0.45">
      <c r="A909" t="s">
        <v>682</v>
      </c>
    </row>
    <row r="910" spans="1:1" x14ac:dyDescent="0.45">
      <c r="A910" t="s">
        <v>683</v>
      </c>
    </row>
    <row r="911" spans="1:1" x14ac:dyDescent="0.45">
      <c r="A911" t="s">
        <v>684</v>
      </c>
    </row>
    <row r="912" spans="1:1" x14ac:dyDescent="0.45">
      <c r="A912" t="s">
        <v>685</v>
      </c>
    </row>
    <row r="913" spans="1:1" x14ac:dyDescent="0.45">
      <c r="A913" t="s">
        <v>686</v>
      </c>
    </row>
    <row r="914" spans="1:1" x14ac:dyDescent="0.45">
      <c r="A914" t="s">
        <v>687</v>
      </c>
    </row>
    <row r="915" spans="1:1" x14ac:dyDescent="0.45">
      <c r="A915" t="s">
        <v>688</v>
      </c>
    </row>
    <row r="916" spans="1:1" x14ac:dyDescent="0.45">
      <c r="A916" t="s">
        <v>689</v>
      </c>
    </row>
    <row r="917" spans="1:1" x14ac:dyDescent="0.45">
      <c r="A917" t="s">
        <v>690</v>
      </c>
    </row>
    <row r="918" spans="1:1" x14ac:dyDescent="0.45">
      <c r="A918" t="s">
        <v>691</v>
      </c>
    </row>
    <row r="919" spans="1:1" x14ac:dyDescent="0.45">
      <c r="A919" t="s">
        <v>692</v>
      </c>
    </row>
    <row r="920" spans="1:1" x14ac:dyDescent="0.45">
      <c r="A920" t="s">
        <v>693</v>
      </c>
    </row>
    <row r="921" spans="1:1" x14ac:dyDescent="0.45">
      <c r="A921" t="s">
        <v>694</v>
      </c>
    </row>
    <row r="922" spans="1:1" x14ac:dyDescent="0.45">
      <c r="A922" t="s">
        <v>695</v>
      </c>
    </row>
    <row r="923" spans="1:1" x14ac:dyDescent="0.45">
      <c r="A923" t="s">
        <v>696</v>
      </c>
    </row>
    <row r="924" spans="1:1" x14ac:dyDescent="0.45">
      <c r="A924" t="s">
        <v>697</v>
      </c>
    </row>
    <row r="925" spans="1:1" x14ac:dyDescent="0.45">
      <c r="A925" t="s">
        <v>698</v>
      </c>
    </row>
    <row r="926" spans="1:1" x14ac:dyDescent="0.45">
      <c r="A926" t="s">
        <v>699</v>
      </c>
    </row>
    <row r="927" spans="1:1" x14ac:dyDescent="0.45">
      <c r="A927" t="s">
        <v>700</v>
      </c>
    </row>
    <row r="928" spans="1:1" x14ac:dyDescent="0.45">
      <c r="A928" t="s">
        <v>701</v>
      </c>
    </row>
    <row r="929" spans="1:1" x14ac:dyDescent="0.45">
      <c r="A929" t="s">
        <v>702</v>
      </c>
    </row>
    <row r="930" spans="1:1" x14ac:dyDescent="0.45">
      <c r="A930" t="s">
        <v>703</v>
      </c>
    </row>
    <row r="931" spans="1:1" x14ac:dyDescent="0.45">
      <c r="A931" t="s">
        <v>704</v>
      </c>
    </row>
    <row r="932" spans="1:1" x14ac:dyDescent="0.45">
      <c r="A932" t="s">
        <v>705</v>
      </c>
    </row>
    <row r="933" spans="1:1" x14ac:dyDescent="0.45">
      <c r="A933" t="s">
        <v>706</v>
      </c>
    </row>
    <row r="934" spans="1:1" x14ac:dyDescent="0.45">
      <c r="A934" t="s">
        <v>707</v>
      </c>
    </row>
    <row r="935" spans="1:1" x14ac:dyDescent="0.45">
      <c r="A935" t="s">
        <v>708</v>
      </c>
    </row>
    <row r="936" spans="1:1" x14ac:dyDescent="0.45">
      <c r="A936" t="s">
        <v>709</v>
      </c>
    </row>
    <row r="937" spans="1:1" x14ac:dyDescent="0.45">
      <c r="A937" t="s">
        <v>710</v>
      </c>
    </row>
    <row r="938" spans="1:1" x14ac:dyDescent="0.45">
      <c r="A938" t="s">
        <v>711</v>
      </c>
    </row>
    <row r="939" spans="1:1" x14ac:dyDescent="0.45">
      <c r="A939" t="s">
        <v>712</v>
      </c>
    </row>
    <row r="940" spans="1:1" x14ac:dyDescent="0.45">
      <c r="A940" t="s">
        <v>713</v>
      </c>
    </row>
    <row r="941" spans="1:1" x14ac:dyDescent="0.45">
      <c r="A941" t="s">
        <v>714</v>
      </c>
    </row>
    <row r="942" spans="1:1" x14ac:dyDescent="0.45">
      <c r="A942" t="s">
        <v>715</v>
      </c>
    </row>
    <row r="943" spans="1:1" x14ac:dyDescent="0.45">
      <c r="A943" t="s">
        <v>716</v>
      </c>
    </row>
    <row r="944" spans="1:1" x14ac:dyDescent="0.45">
      <c r="A944" t="s">
        <v>717</v>
      </c>
    </row>
    <row r="945" spans="1:1" x14ac:dyDescent="0.45">
      <c r="A945" t="s">
        <v>718</v>
      </c>
    </row>
    <row r="946" spans="1:1" x14ac:dyDescent="0.45">
      <c r="A946" t="s">
        <v>719</v>
      </c>
    </row>
    <row r="947" spans="1:1" x14ac:dyDescent="0.45">
      <c r="A947" t="s">
        <v>720</v>
      </c>
    </row>
    <row r="948" spans="1:1" x14ac:dyDescent="0.45">
      <c r="A948" t="s">
        <v>721</v>
      </c>
    </row>
    <row r="949" spans="1:1" x14ac:dyDescent="0.45">
      <c r="A949" t="s">
        <v>722</v>
      </c>
    </row>
    <row r="950" spans="1:1" x14ac:dyDescent="0.45">
      <c r="A950" t="s">
        <v>723</v>
      </c>
    </row>
    <row r="951" spans="1:1" x14ac:dyDescent="0.45">
      <c r="A951" t="s">
        <v>724</v>
      </c>
    </row>
    <row r="952" spans="1:1" x14ac:dyDescent="0.45">
      <c r="A952" t="s">
        <v>725</v>
      </c>
    </row>
    <row r="953" spans="1:1" x14ac:dyDescent="0.45">
      <c r="A953" t="s">
        <v>726</v>
      </c>
    </row>
    <row r="954" spans="1:1" x14ac:dyDescent="0.45">
      <c r="A954" t="s">
        <v>727</v>
      </c>
    </row>
    <row r="955" spans="1:1" x14ac:dyDescent="0.45">
      <c r="A955" t="s">
        <v>728</v>
      </c>
    </row>
    <row r="956" spans="1:1" x14ac:dyDescent="0.45">
      <c r="A956" t="s">
        <v>729</v>
      </c>
    </row>
    <row r="957" spans="1:1" x14ac:dyDescent="0.45">
      <c r="A957" t="s">
        <v>730</v>
      </c>
    </row>
    <row r="958" spans="1:1" x14ac:dyDescent="0.45">
      <c r="A958" t="s">
        <v>731</v>
      </c>
    </row>
    <row r="959" spans="1:1" x14ac:dyDescent="0.45">
      <c r="A959" t="s">
        <v>732</v>
      </c>
    </row>
    <row r="960" spans="1:1" x14ac:dyDescent="0.45">
      <c r="A960" t="s">
        <v>733</v>
      </c>
    </row>
    <row r="961" spans="1:1" x14ac:dyDescent="0.45">
      <c r="A961" t="s">
        <v>734</v>
      </c>
    </row>
    <row r="962" spans="1:1" x14ac:dyDescent="0.45">
      <c r="A962" t="s">
        <v>735</v>
      </c>
    </row>
    <row r="963" spans="1:1" x14ac:dyDescent="0.45">
      <c r="A963" t="s">
        <v>736</v>
      </c>
    </row>
    <row r="964" spans="1:1" x14ac:dyDescent="0.45">
      <c r="A964" t="s">
        <v>737</v>
      </c>
    </row>
    <row r="965" spans="1:1" x14ac:dyDescent="0.45">
      <c r="A965" t="s">
        <v>738</v>
      </c>
    </row>
    <row r="966" spans="1:1" x14ac:dyDescent="0.45">
      <c r="A966" t="s">
        <v>739</v>
      </c>
    </row>
    <row r="967" spans="1:1" x14ac:dyDescent="0.45">
      <c r="A967" t="s">
        <v>740</v>
      </c>
    </row>
    <row r="968" spans="1:1" x14ac:dyDescent="0.45">
      <c r="A968" t="s">
        <v>741</v>
      </c>
    </row>
    <row r="969" spans="1:1" x14ac:dyDescent="0.45">
      <c r="A969" t="s">
        <v>742</v>
      </c>
    </row>
    <row r="970" spans="1:1" x14ac:dyDescent="0.45">
      <c r="A970" t="s">
        <v>743</v>
      </c>
    </row>
    <row r="971" spans="1:1" x14ac:dyDescent="0.45">
      <c r="A971" t="s">
        <v>744</v>
      </c>
    </row>
    <row r="972" spans="1:1" x14ac:dyDescent="0.45">
      <c r="A972" t="s">
        <v>745</v>
      </c>
    </row>
    <row r="973" spans="1:1" x14ac:dyDescent="0.45">
      <c r="A973" t="s">
        <v>746</v>
      </c>
    </row>
    <row r="974" spans="1:1" x14ac:dyDescent="0.45">
      <c r="A974" t="s">
        <v>747</v>
      </c>
    </row>
    <row r="975" spans="1:1" x14ac:dyDescent="0.45">
      <c r="A975" t="s">
        <v>748</v>
      </c>
    </row>
    <row r="976" spans="1:1" x14ac:dyDescent="0.45">
      <c r="A976" t="s">
        <v>749</v>
      </c>
    </row>
    <row r="977" spans="1:1" x14ac:dyDescent="0.45">
      <c r="A977" t="s">
        <v>750</v>
      </c>
    </row>
    <row r="978" spans="1:1" x14ac:dyDescent="0.45">
      <c r="A978" t="s">
        <v>751</v>
      </c>
    </row>
    <row r="979" spans="1:1" x14ac:dyDescent="0.45">
      <c r="A979" t="s">
        <v>752</v>
      </c>
    </row>
    <row r="980" spans="1:1" x14ac:dyDescent="0.45">
      <c r="A980" t="s">
        <v>753</v>
      </c>
    </row>
    <row r="981" spans="1:1" x14ac:dyDescent="0.45">
      <c r="A981" t="s">
        <v>754</v>
      </c>
    </row>
    <row r="982" spans="1:1" x14ac:dyDescent="0.45">
      <c r="A982" t="s">
        <v>755</v>
      </c>
    </row>
    <row r="983" spans="1:1" x14ac:dyDescent="0.45">
      <c r="A983" t="s">
        <v>756</v>
      </c>
    </row>
    <row r="984" spans="1:1" x14ac:dyDescent="0.45">
      <c r="A984" t="s">
        <v>757</v>
      </c>
    </row>
    <row r="985" spans="1:1" x14ac:dyDescent="0.45">
      <c r="A985" t="s">
        <v>758</v>
      </c>
    </row>
    <row r="986" spans="1:1" x14ac:dyDescent="0.45">
      <c r="A986" t="s">
        <v>759</v>
      </c>
    </row>
    <row r="987" spans="1:1" x14ac:dyDescent="0.45">
      <c r="A987" t="s">
        <v>760</v>
      </c>
    </row>
    <row r="988" spans="1:1" x14ac:dyDescent="0.45">
      <c r="A988" t="s">
        <v>761</v>
      </c>
    </row>
    <row r="989" spans="1:1" x14ac:dyDescent="0.45">
      <c r="A989" t="s">
        <v>762</v>
      </c>
    </row>
    <row r="990" spans="1:1" x14ac:dyDescent="0.45">
      <c r="A990" t="s">
        <v>763</v>
      </c>
    </row>
    <row r="991" spans="1:1" x14ac:dyDescent="0.45">
      <c r="A991" t="s">
        <v>764</v>
      </c>
    </row>
    <row r="992" spans="1:1" x14ac:dyDescent="0.45">
      <c r="A992" t="s">
        <v>765</v>
      </c>
    </row>
    <row r="993" spans="1:1" x14ac:dyDescent="0.45">
      <c r="A993" t="s">
        <v>766</v>
      </c>
    </row>
    <row r="994" spans="1:1" x14ac:dyDescent="0.45">
      <c r="A994" t="s">
        <v>767</v>
      </c>
    </row>
    <row r="995" spans="1:1" x14ac:dyDescent="0.45">
      <c r="A995" t="s">
        <v>768</v>
      </c>
    </row>
    <row r="996" spans="1:1" x14ac:dyDescent="0.45">
      <c r="A996" t="s">
        <v>769</v>
      </c>
    </row>
    <row r="997" spans="1:1" x14ac:dyDescent="0.45">
      <c r="A997" t="s">
        <v>770</v>
      </c>
    </row>
    <row r="998" spans="1:1" x14ac:dyDescent="0.45">
      <c r="A998" t="s">
        <v>771</v>
      </c>
    </row>
    <row r="999" spans="1:1" x14ac:dyDescent="0.45">
      <c r="A999" t="s">
        <v>772</v>
      </c>
    </row>
    <row r="1000" spans="1:1" x14ac:dyDescent="0.45">
      <c r="A1000" t="s">
        <v>773</v>
      </c>
    </row>
    <row r="1001" spans="1:1" x14ac:dyDescent="0.45">
      <c r="A1001" t="s">
        <v>774</v>
      </c>
    </row>
    <row r="1002" spans="1:1" x14ac:dyDescent="0.45">
      <c r="A1002" t="s">
        <v>775</v>
      </c>
    </row>
    <row r="1003" spans="1:1" x14ac:dyDescent="0.45">
      <c r="A1003" t="s">
        <v>776</v>
      </c>
    </row>
    <row r="1004" spans="1:1" x14ac:dyDescent="0.45">
      <c r="A1004" t="s">
        <v>777</v>
      </c>
    </row>
    <row r="1005" spans="1:1" x14ac:dyDescent="0.45">
      <c r="A1005" t="s">
        <v>778</v>
      </c>
    </row>
    <row r="1006" spans="1:1" x14ac:dyDescent="0.45">
      <c r="A1006" t="s">
        <v>779</v>
      </c>
    </row>
    <row r="1007" spans="1:1" x14ac:dyDescent="0.45">
      <c r="A1007" t="s">
        <v>780</v>
      </c>
    </row>
    <row r="1008" spans="1:1" x14ac:dyDescent="0.45">
      <c r="A1008" t="s">
        <v>781</v>
      </c>
    </row>
    <row r="1009" spans="1:1" x14ac:dyDescent="0.45">
      <c r="A1009" t="s">
        <v>782</v>
      </c>
    </row>
    <row r="1010" spans="1:1" x14ac:dyDescent="0.45">
      <c r="A1010" t="s">
        <v>783</v>
      </c>
    </row>
    <row r="1011" spans="1:1" x14ac:dyDescent="0.45">
      <c r="A1011" t="s">
        <v>784</v>
      </c>
    </row>
    <row r="1012" spans="1:1" x14ac:dyDescent="0.45">
      <c r="A1012" t="s">
        <v>785</v>
      </c>
    </row>
    <row r="1013" spans="1:1" x14ac:dyDescent="0.45">
      <c r="A1013" t="s">
        <v>786</v>
      </c>
    </row>
    <row r="1014" spans="1:1" x14ac:dyDescent="0.45">
      <c r="A1014" t="s">
        <v>787</v>
      </c>
    </row>
    <row r="1015" spans="1:1" x14ac:dyDescent="0.45">
      <c r="A1015" t="s">
        <v>788</v>
      </c>
    </row>
    <row r="1016" spans="1:1" x14ac:dyDescent="0.45">
      <c r="A1016" t="s">
        <v>789</v>
      </c>
    </row>
    <row r="1017" spans="1:1" x14ac:dyDescent="0.45">
      <c r="A1017" t="s">
        <v>790</v>
      </c>
    </row>
    <row r="1018" spans="1:1" x14ac:dyDescent="0.45">
      <c r="A1018" t="s">
        <v>791</v>
      </c>
    </row>
    <row r="1019" spans="1:1" x14ac:dyDescent="0.45">
      <c r="A1019" t="s">
        <v>792</v>
      </c>
    </row>
    <row r="1020" spans="1:1" x14ac:dyDescent="0.45">
      <c r="A1020" t="s">
        <v>793</v>
      </c>
    </row>
    <row r="1021" spans="1:1" x14ac:dyDescent="0.45">
      <c r="A1021" t="s">
        <v>794</v>
      </c>
    </row>
    <row r="1022" spans="1:1" x14ac:dyDescent="0.45">
      <c r="A1022" t="s">
        <v>795</v>
      </c>
    </row>
    <row r="1023" spans="1:1" x14ac:dyDescent="0.45">
      <c r="A1023" t="s">
        <v>796</v>
      </c>
    </row>
    <row r="1024" spans="1:1" x14ac:dyDescent="0.45">
      <c r="A1024" t="s">
        <v>797</v>
      </c>
    </row>
    <row r="1025" spans="1:1" x14ac:dyDescent="0.45">
      <c r="A1025" t="s">
        <v>798</v>
      </c>
    </row>
    <row r="1026" spans="1:1" x14ac:dyDescent="0.45">
      <c r="A1026" t="s">
        <v>799</v>
      </c>
    </row>
    <row r="1027" spans="1:1" x14ac:dyDescent="0.45">
      <c r="A1027" t="s">
        <v>800</v>
      </c>
    </row>
    <row r="1028" spans="1:1" x14ac:dyDescent="0.45">
      <c r="A1028" t="s">
        <v>801</v>
      </c>
    </row>
    <row r="1029" spans="1:1" x14ac:dyDescent="0.45">
      <c r="A1029" t="s">
        <v>802</v>
      </c>
    </row>
    <row r="1030" spans="1:1" x14ac:dyDescent="0.45">
      <c r="A1030" t="s">
        <v>803</v>
      </c>
    </row>
    <row r="1031" spans="1:1" x14ac:dyDescent="0.45">
      <c r="A1031" t="s">
        <v>804</v>
      </c>
    </row>
    <row r="1032" spans="1:1" x14ac:dyDescent="0.45">
      <c r="A1032" t="s">
        <v>805</v>
      </c>
    </row>
    <row r="1033" spans="1:1" x14ac:dyDescent="0.45">
      <c r="A1033" t="s">
        <v>806</v>
      </c>
    </row>
    <row r="1034" spans="1:1" x14ac:dyDescent="0.45">
      <c r="A1034" t="s">
        <v>807</v>
      </c>
    </row>
    <row r="1035" spans="1:1" x14ac:dyDescent="0.45">
      <c r="A1035" t="s">
        <v>808</v>
      </c>
    </row>
    <row r="1036" spans="1:1" x14ac:dyDescent="0.45">
      <c r="A1036" t="s">
        <v>809</v>
      </c>
    </row>
    <row r="1037" spans="1:1" x14ac:dyDescent="0.45">
      <c r="A1037" t="s">
        <v>810</v>
      </c>
    </row>
    <row r="1038" spans="1:1" x14ac:dyDescent="0.45">
      <c r="A1038" t="s">
        <v>811</v>
      </c>
    </row>
    <row r="1039" spans="1:1" x14ac:dyDescent="0.45">
      <c r="A1039" t="s">
        <v>812</v>
      </c>
    </row>
    <row r="1040" spans="1:1" x14ac:dyDescent="0.45">
      <c r="A1040" t="s">
        <v>813</v>
      </c>
    </row>
    <row r="1041" spans="1:1" x14ac:dyDescent="0.45">
      <c r="A1041" t="s">
        <v>814</v>
      </c>
    </row>
    <row r="1042" spans="1:1" x14ac:dyDescent="0.45">
      <c r="A1042" t="s">
        <v>815</v>
      </c>
    </row>
    <row r="1043" spans="1:1" x14ac:dyDescent="0.45">
      <c r="A1043" t="s">
        <v>816</v>
      </c>
    </row>
    <row r="1044" spans="1:1" x14ac:dyDescent="0.45">
      <c r="A1044" t="s">
        <v>817</v>
      </c>
    </row>
    <row r="1045" spans="1:1" x14ac:dyDescent="0.45">
      <c r="A1045" t="s">
        <v>818</v>
      </c>
    </row>
    <row r="1046" spans="1:1" x14ac:dyDescent="0.45">
      <c r="A1046" t="s">
        <v>819</v>
      </c>
    </row>
    <row r="1047" spans="1:1" x14ac:dyDescent="0.45">
      <c r="A1047" t="s">
        <v>820</v>
      </c>
    </row>
    <row r="1048" spans="1:1" x14ac:dyDescent="0.45">
      <c r="A1048" t="s">
        <v>821</v>
      </c>
    </row>
    <row r="1049" spans="1:1" x14ac:dyDescent="0.45">
      <c r="A1049" t="s">
        <v>822</v>
      </c>
    </row>
    <row r="1050" spans="1:1" x14ac:dyDescent="0.45">
      <c r="A1050" t="s">
        <v>823</v>
      </c>
    </row>
    <row r="1051" spans="1:1" x14ac:dyDescent="0.45">
      <c r="A1051" t="s">
        <v>824</v>
      </c>
    </row>
    <row r="1052" spans="1:1" x14ac:dyDescent="0.45">
      <c r="A1052" t="s">
        <v>825</v>
      </c>
    </row>
    <row r="1053" spans="1:1" x14ac:dyDescent="0.45">
      <c r="A1053" t="s">
        <v>826</v>
      </c>
    </row>
    <row r="1054" spans="1:1" x14ac:dyDescent="0.45">
      <c r="A1054" t="s">
        <v>827</v>
      </c>
    </row>
    <row r="1055" spans="1:1" x14ac:dyDescent="0.45">
      <c r="A1055" t="s">
        <v>828</v>
      </c>
    </row>
    <row r="1056" spans="1:1" x14ac:dyDescent="0.45">
      <c r="A1056" t="s">
        <v>829</v>
      </c>
    </row>
    <row r="1057" spans="1:1" x14ac:dyDescent="0.45">
      <c r="A1057" t="s">
        <v>830</v>
      </c>
    </row>
    <row r="1058" spans="1:1" x14ac:dyDescent="0.45">
      <c r="A1058" t="s">
        <v>831</v>
      </c>
    </row>
    <row r="1059" spans="1:1" x14ac:dyDescent="0.45">
      <c r="A1059" t="s">
        <v>832</v>
      </c>
    </row>
    <row r="1060" spans="1:1" x14ac:dyDescent="0.45">
      <c r="A1060" t="s">
        <v>833</v>
      </c>
    </row>
    <row r="1061" spans="1:1" x14ac:dyDescent="0.45">
      <c r="A1061" t="s">
        <v>834</v>
      </c>
    </row>
    <row r="1062" spans="1:1" x14ac:dyDescent="0.45">
      <c r="A1062" t="s">
        <v>835</v>
      </c>
    </row>
    <row r="1063" spans="1:1" x14ac:dyDescent="0.45">
      <c r="A1063" t="s">
        <v>836</v>
      </c>
    </row>
    <row r="1064" spans="1:1" x14ac:dyDescent="0.45">
      <c r="A1064" t="s">
        <v>837</v>
      </c>
    </row>
    <row r="1065" spans="1:1" x14ac:dyDescent="0.45">
      <c r="A1065" t="s">
        <v>838</v>
      </c>
    </row>
    <row r="1066" spans="1:1" x14ac:dyDescent="0.45">
      <c r="A1066" t="s">
        <v>839</v>
      </c>
    </row>
    <row r="1067" spans="1:1" x14ac:dyDescent="0.45">
      <c r="A1067" t="s">
        <v>840</v>
      </c>
    </row>
    <row r="1068" spans="1:1" x14ac:dyDescent="0.45">
      <c r="A1068" t="s">
        <v>841</v>
      </c>
    </row>
    <row r="1069" spans="1:1" x14ac:dyDescent="0.45">
      <c r="A1069" t="s">
        <v>842</v>
      </c>
    </row>
    <row r="1070" spans="1:1" x14ac:dyDescent="0.45">
      <c r="A1070" t="s">
        <v>843</v>
      </c>
    </row>
    <row r="1071" spans="1:1" x14ac:dyDescent="0.45">
      <c r="A1071" t="s">
        <v>844</v>
      </c>
    </row>
    <row r="1072" spans="1:1" x14ac:dyDescent="0.45">
      <c r="A1072" t="s">
        <v>845</v>
      </c>
    </row>
    <row r="1073" spans="1:1" x14ac:dyDescent="0.45">
      <c r="A1073" t="s">
        <v>846</v>
      </c>
    </row>
    <row r="1074" spans="1:1" x14ac:dyDescent="0.45">
      <c r="A1074" t="s">
        <v>847</v>
      </c>
    </row>
    <row r="1075" spans="1:1" x14ac:dyDescent="0.45">
      <c r="A1075" t="s">
        <v>848</v>
      </c>
    </row>
    <row r="1076" spans="1:1" x14ac:dyDescent="0.45">
      <c r="A1076" t="s">
        <v>849</v>
      </c>
    </row>
    <row r="1077" spans="1:1" x14ac:dyDescent="0.45">
      <c r="A1077" t="s">
        <v>850</v>
      </c>
    </row>
    <row r="1078" spans="1:1" x14ac:dyDescent="0.45">
      <c r="A1078" t="s">
        <v>851</v>
      </c>
    </row>
    <row r="1079" spans="1:1" x14ac:dyDescent="0.45">
      <c r="A1079" t="s">
        <v>852</v>
      </c>
    </row>
    <row r="1080" spans="1:1" x14ac:dyDescent="0.45">
      <c r="A1080" t="s">
        <v>853</v>
      </c>
    </row>
    <row r="1081" spans="1:1" x14ac:dyDescent="0.45">
      <c r="A1081" t="s">
        <v>854</v>
      </c>
    </row>
    <row r="1082" spans="1:1" x14ac:dyDescent="0.45">
      <c r="A1082" t="s">
        <v>855</v>
      </c>
    </row>
    <row r="1083" spans="1:1" x14ac:dyDescent="0.45">
      <c r="A1083" t="s">
        <v>856</v>
      </c>
    </row>
    <row r="1084" spans="1:1" x14ac:dyDescent="0.45">
      <c r="A1084" t="s">
        <v>857</v>
      </c>
    </row>
    <row r="1085" spans="1:1" x14ac:dyDescent="0.45">
      <c r="A1085" t="s">
        <v>858</v>
      </c>
    </row>
    <row r="1086" spans="1:1" x14ac:dyDescent="0.45">
      <c r="A1086" t="s">
        <v>859</v>
      </c>
    </row>
    <row r="1087" spans="1:1" x14ac:dyDescent="0.45">
      <c r="A1087" t="s">
        <v>860</v>
      </c>
    </row>
    <row r="1088" spans="1:1" x14ac:dyDescent="0.45">
      <c r="A1088" t="s">
        <v>861</v>
      </c>
    </row>
    <row r="1089" spans="1:1" x14ac:dyDescent="0.45">
      <c r="A1089" t="s">
        <v>862</v>
      </c>
    </row>
    <row r="1090" spans="1:1" x14ac:dyDescent="0.45">
      <c r="A1090" t="s">
        <v>863</v>
      </c>
    </row>
    <row r="1091" spans="1:1" x14ac:dyDescent="0.45">
      <c r="A1091" t="s">
        <v>864</v>
      </c>
    </row>
    <row r="1092" spans="1:1" x14ac:dyDescent="0.45">
      <c r="A1092" t="s">
        <v>865</v>
      </c>
    </row>
    <row r="1093" spans="1:1" x14ac:dyDescent="0.45">
      <c r="A1093" t="s">
        <v>866</v>
      </c>
    </row>
    <row r="1094" spans="1:1" x14ac:dyDescent="0.45">
      <c r="A1094" t="s">
        <v>867</v>
      </c>
    </row>
    <row r="1095" spans="1:1" x14ac:dyDescent="0.45">
      <c r="A1095" t="s">
        <v>868</v>
      </c>
    </row>
    <row r="1096" spans="1:1" x14ac:dyDescent="0.45">
      <c r="A1096" t="s">
        <v>869</v>
      </c>
    </row>
    <row r="1097" spans="1:1" x14ac:dyDescent="0.45">
      <c r="A1097" t="s">
        <v>870</v>
      </c>
    </row>
    <row r="1098" spans="1:1" x14ac:dyDescent="0.45">
      <c r="A1098" t="s">
        <v>871</v>
      </c>
    </row>
    <row r="1099" spans="1:1" x14ac:dyDescent="0.45">
      <c r="A1099" t="s">
        <v>872</v>
      </c>
    </row>
    <row r="1100" spans="1:1" x14ac:dyDescent="0.45">
      <c r="A1100" t="s">
        <v>873</v>
      </c>
    </row>
    <row r="1101" spans="1:1" x14ac:dyDescent="0.45">
      <c r="A1101" t="s">
        <v>874</v>
      </c>
    </row>
    <row r="1102" spans="1:1" x14ac:dyDescent="0.45">
      <c r="A1102" t="s">
        <v>875</v>
      </c>
    </row>
    <row r="1103" spans="1:1" x14ac:dyDescent="0.45">
      <c r="A1103" t="s">
        <v>876</v>
      </c>
    </row>
    <row r="1104" spans="1:1" x14ac:dyDescent="0.45">
      <c r="A1104" t="s">
        <v>877</v>
      </c>
    </row>
    <row r="1105" spans="1:1" x14ac:dyDescent="0.45">
      <c r="A1105" t="s">
        <v>878</v>
      </c>
    </row>
    <row r="1106" spans="1:1" x14ac:dyDescent="0.45">
      <c r="A1106" t="s">
        <v>879</v>
      </c>
    </row>
    <row r="1107" spans="1:1" x14ac:dyDescent="0.45">
      <c r="A1107" t="s">
        <v>880</v>
      </c>
    </row>
    <row r="1108" spans="1:1" x14ac:dyDescent="0.45">
      <c r="A1108" t="s">
        <v>881</v>
      </c>
    </row>
    <row r="1109" spans="1:1" x14ac:dyDescent="0.45">
      <c r="A1109" t="s">
        <v>882</v>
      </c>
    </row>
    <row r="1110" spans="1:1" x14ac:dyDescent="0.45">
      <c r="A1110" t="s">
        <v>883</v>
      </c>
    </row>
    <row r="1111" spans="1:1" x14ac:dyDescent="0.45">
      <c r="A1111" t="s">
        <v>884</v>
      </c>
    </row>
    <row r="1112" spans="1:1" x14ac:dyDescent="0.45">
      <c r="A1112" t="s">
        <v>885</v>
      </c>
    </row>
    <row r="1113" spans="1:1" x14ac:dyDescent="0.45">
      <c r="A1113" t="s">
        <v>886</v>
      </c>
    </row>
    <row r="1114" spans="1:1" x14ac:dyDescent="0.45">
      <c r="A1114" t="s">
        <v>887</v>
      </c>
    </row>
    <row r="1115" spans="1:1" x14ac:dyDescent="0.45">
      <c r="A1115" t="s">
        <v>888</v>
      </c>
    </row>
    <row r="1116" spans="1:1" x14ac:dyDescent="0.45">
      <c r="A1116" t="s">
        <v>889</v>
      </c>
    </row>
    <row r="1117" spans="1:1" x14ac:dyDescent="0.45">
      <c r="A1117" t="s">
        <v>890</v>
      </c>
    </row>
    <row r="1118" spans="1:1" x14ac:dyDescent="0.45">
      <c r="A1118" t="s">
        <v>891</v>
      </c>
    </row>
    <row r="1119" spans="1:1" x14ac:dyDescent="0.45">
      <c r="A1119" t="s">
        <v>892</v>
      </c>
    </row>
    <row r="1120" spans="1:1" x14ac:dyDescent="0.45">
      <c r="A1120" t="s">
        <v>893</v>
      </c>
    </row>
    <row r="1121" spans="1:1" x14ac:dyDescent="0.45">
      <c r="A1121" t="s">
        <v>894</v>
      </c>
    </row>
    <row r="1122" spans="1:1" x14ac:dyDescent="0.45">
      <c r="A1122" t="s">
        <v>895</v>
      </c>
    </row>
    <row r="1123" spans="1:1" x14ac:dyDescent="0.45">
      <c r="A1123" t="s">
        <v>896</v>
      </c>
    </row>
    <row r="1124" spans="1:1" x14ac:dyDescent="0.45">
      <c r="A1124" t="s">
        <v>897</v>
      </c>
    </row>
    <row r="1125" spans="1:1" x14ac:dyDescent="0.45">
      <c r="A1125" t="s">
        <v>898</v>
      </c>
    </row>
    <row r="1126" spans="1:1" x14ac:dyDescent="0.45">
      <c r="A1126" t="s">
        <v>899</v>
      </c>
    </row>
    <row r="1127" spans="1:1" x14ac:dyDescent="0.45">
      <c r="A1127" t="s">
        <v>900</v>
      </c>
    </row>
    <row r="1128" spans="1:1" x14ac:dyDescent="0.45">
      <c r="A1128" t="s">
        <v>901</v>
      </c>
    </row>
    <row r="1129" spans="1:1" x14ac:dyDescent="0.45">
      <c r="A1129" t="s">
        <v>902</v>
      </c>
    </row>
    <row r="1130" spans="1:1" x14ac:dyDescent="0.45">
      <c r="A1130" t="s">
        <v>903</v>
      </c>
    </row>
    <row r="1131" spans="1:1" x14ac:dyDescent="0.45">
      <c r="A1131" t="s">
        <v>904</v>
      </c>
    </row>
    <row r="1132" spans="1:1" x14ac:dyDescent="0.45">
      <c r="A1132" t="s">
        <v>905</v>
      </c>
    </row>
    <row r="1133" spans="1:1" x14ac:dyDescent="0.45">
      <c r="A1133" t="s">
        <v>906</v>
      </c>
    </row>
    <row r="1134" spans="1:1" x14ac:dyDescent="0.45">
      <c r="A1134" t="s">
        <v>907</v>
      </c>
    </row>
    <row r="1135" spans="1:1" x14ac:dyDescent="0.45">
      <c r="A1135" t="s">
        <v>908</v>
      </c>
    </row>
    <row r="1136" spans="1:1" x14ac:dyDescent="0.45">
      <c r="A1136" t="s">
        <v>909</v>
      </c>
    </row>
    <row r="1137" spans="1:1" x14ac:dyDescent="0.45">
      <c r="A1137" t="s">
        <v>910</v>
      </c>
    </row>
    <row r="1138" spans="1:1" x14ac:dyDescent="0.45">
      <c r="A1138" t="s">
        <v>911</v>
      </c>
    </row>
    <row r="1139" spans="1:1" x14ac:dyDescent="0.45">
      <c r="A1139" t="s">
        <v>912</v>
      </c>
    </row>
    <row r="1140" spans="1:1" x14ac:dyDescent="0.45">
      <c r="A1140" t="s">
        <v>913</v>
      </c>
    </row>
    <row r="1141" spans="1:1" x14ac:dyDescent="0.45">
      <c r="A1141" t="s">
        <v>914</v>
      </c>
    </row>
    <row r="1142" spans="1:1" x14ac:dyDescent="0.45">
      <c r="A1142" t="s">
        <v>915</v>
      </c>
    </row>
    <row r="1143" spans="1:1" x14ac:dyDescent="0.45">
      <c r="A1143" t="s">
        <v>916</v>
      </c>
    </row>
    <row r="1144" spans="1:1" x14ac:dyDescent="0.45">
      <c r="A1144" t="s">
        <v>917</v>
      </c>
    </row>
    <row r="1145" spans="1:1" x14ac:dyDescent="0.45">
      <c r="A1145" t="s">
        <v>918</v>
      </c>
    </row>
    <row r="1146" spans="1:1" x14ac:dyDescent="0.45">
      <c r="A1146" t="s">
        <v>919</v>
      </c>
    </row>
    <row r="1147" spans="1:1" x14ac:dyDescent="0.45">
      <c r="A1147" t="s">
        <v>920</v>
      </c>
    </row>
    <row r="1148" spans="1:1" x14ac:dyDescent="0.45">
      <c r="A1148" t="s">
        <v>921</v>
      </c>
    </row>
    <row r="1149" spans="1:1" x14ac:dyDescent="0.45">
      <c r="A1149" t="s">
        <v>922</v>
      </c>
    </row>
    <row r="1150" spans="1:1" x14ac:dyDescent="0.45">
      <c r="A1150" t="s">
        <v>923</v>
      </c>
    </row>
    <row r="1151" spans="1:1" x14ac:dyDescent="0.45">
      <c r="A1151" t="s">
        <v>924</v>
      </c>
    </row>
    <row r="1152" spans="1:1" x14ac:dyDescent="0.45">
      <c r="A1152" t="s">
        <v>925</v>
      </c>
    </row>
    <row r="1153" spans="1:1" x14ac:dyDescent="0.45">
      <c r="A1153" t="s">
        <v>926</v>
      </c>
    </row>
    <row r="1154" spans="1:1" x14ac:dyDescent="0.45">
      <c r="A1154" t="s">
        <v>927</v>
      </c>
    </row>
    <row r="1155" spans="1:1" x14ac:dyDescent="0.45">
      <c r="A1155" t="s">
        <v>928</v>
      </c>
    </row>
    <row r="1156" spans="1:1" x14ac:dyDescent="0.45">
      <c r="A1156" t="s">
        <v>929</v>
      </c>
    </row>
    <row r="1157" spans="1:1" x14ac:dyDescent="0.45">
      <c r="A1157" t="s">
        <v>930</v>
      </c>
    </row>
    <row r="1158" spans="1:1" x14ac:dyDescent="0.45">
      <c r="A1158" t="s">
        <v>931</v>
      </c>
    </row>
    <row r="1159" spans="1:1" x14ac:dyDescent="0.45">
      <c r="A1159" t="s">
        <v>932</v>
      </c>
    </row>
    <row r="1160" spans="1:1" x14ac:dyDescent="0.45">
      <c r="A1160" t="s">
        <v>933</v>
      </c>
    </row>
    <row r="1161" spans="1:1" x14ac:dyDescent="0.45">
      <c r="A1161" t="s">
        <v>934</v>
      </c>
    </row>
    <row r="1162" spans="1:1" x14ac:dyDescent="0.45">
      <c r="A1162" t="s">
        <v>935</v>
      </c>
    </row>
    <row r="1163" spans="1:1" x14ac:dyDescent="0.45">
      <c r="A1163" t="s">
        <v>936</v>
      </c>
    </row>
    <row r="1164" spans="1:1" x14ac:dyDescent="0.45">
      <c r="A1164" t="s">
        <v>937</v>
      </c>
    </row>
    <row r="1165" spans="1:1" x14ac:dyDescent="0.45">
      <c r="A1165" t="s">
        <v>938</v>
      </c>
    </row>
    <row r="1166" spans="1:1" x14ac:dyDescent="0.45">
      <c r="A1166" t="s">
        <v>939</v>
      </c>
    </row>
    <row r="1167" spans="1:1" x14ac:dyDescent="0.45">
      <c r="A1167" t="s">
        <v>940</v>
      </c>
    </row>
    <row r="1168" spans="1:1" x14ac:dyDescent="0.45">
      <c r="A1168" t="s">
        <v>941</v>
      </c>
    </row>
    <row r="1169" spans="1:1" x14ac:dyDescent="0.45">
      <c r="A1169" t="s">
        <v>942</v>
      </c>
    </row>
    <row r="1170" spans="1:1" x14ac:dyDescent="0.45">
      <c r="A1170" t="s">
        <v>943</v>
      </c>
    </row>
    <row r="1171" spans="1:1" x14ac:dyDescent="0.45">
      <c r="A1171" t="s">
        <v>944</v>
      </c>
    </row>
    <row r="1172" spans="1:1" x14ac:dyDescent="0.45">
      <c r="A1172" t="s">
        <v>945</v>
      </c>
    </row>
    <row r="1173" spans="1:1" x14ac:dyDescent="0.45">
      <c r="A1173" t="s">
        <v>946</v>
      </c>
    </row>
    <row r="1174" spans="1:1" x14ac:dyDescent="0.45">
      <c r="A1174" t="s">
        <v>947</v>
      </c>
    </row>
    <row r="1175" spans="1:1" x14ac:dyDescent="0.45">
      <c r="A1175" t="s">
        <v>948</v>
      </c>
    </row>
    <row r="1176" spans="1:1" x14ac:dyDescent="0.45">
      <c r="A1176" t="s">
        <v>949</v>
      </c>
    </row>
    <row r="1177" spans="1:1" x14ac:dyDescent="0.45">
      <c r="A1177" t="s">
        <v>950</v>
      </c>
    </row>
    <row r="1178" spans="1:1" x14ac:dyDescent="0.45">
      <c r="A1178" t="s">
        <v>951</v>
      </c>
    </row>
    <row r="1179" spans="1:1" x14ac:dyDescent="0.45">
      <c r="A1179" t="s">
        <v>952</v>
      </c>
    </row>
    <row r="1180" spans="1:1" x14ac:dyDescent="0.45">
      <c r="A1180" t="s">
        <v>953</v>
      </c>
    </row>
    <row r="1181" spans="1:1" x14ac:dyDescent="0.45">
      <c r="A1181" t="s">
        <v>954</v>
      </c>
    </row>
    <row r="1182" spans="1:1" x14ac:dyDescent="0.45">
      <c r="A1182" t="s">
        <v>955</v>
      </c>
    </row>
    <row r="1183" spans="1:1" x14ac:dyDescent="0.45">
      <c r="A1183" t="s">
        <v>956</v>
      </c>
    </row>
    <row r="1184" spans="1:1" x14ac:dyDescent="0.45">
      <c r="A1184" t="s">
        <v>957</v>
      </c>
    </row>
    <row r="1185" spans="1:1" x14ac:dyDescent="0.45">
      <c r="A1185" t="s">
        <v>958</v>
      </c>
    </row>
    <row r="1186" spans="1:1" x14ac:dyDescent="0.45">
      <c r="A1186" t="s">
        <v>959</v>
      </c>
    </row>
    <row r="1187" spans="1:1" x14ac:dyDescent="0.45">
      <c r="A1187" t="s">
        <v>960</v>
      </c>
    </row>
    <row r="1188" spans="1:1" x14ac:dyDescent="0.45">
      <c r="A1188" t="s">
        <v>961</v>
      </c>
    </row>
    <row r="1189" spans="1:1" x14ac:dyDescent="0.45">
      <c r="A1189" t="s">
        <v>962</v>
      </c>
    </row>
    <row r="1190" spans="1:1" x14ac:dyDescent="0.45">
      <c r="A1190" t="s">
        <v>963</v>
      </c>
    </row>
    <row r="1191" spans="1:1" x14ac:dyDescent="0.45">
      <c r="A1191" t="s">
        <v>964</v>
      </c>
    </row>
    <row r="1192" spans="1:1" x14ac:dyDescent="0.45">
      <c r="A1192" t="s">
        <v>965</v>
      </c>
    </row>
    <row r="1193" spans="1:1" x14ac:dyDescent="0.45">
      <c r="A1193" t="s">
        <v>966</v>
      </c>
    </row>
    <row r="1194" spans="1:1" x14ac:dyDescent="0.45">
      <c r="A1194" t="s">
        <v>967</v>
      </c>
    </row>
    <row r="1195" spans="1:1" x14ac:dyDescent="0.45">
      <c r="A1195" t="s">
        <v>968</v>
      </c>
    </row>
    <row r="1196" spans="1:1" x14ac:dyDescent="0.45">
      <c r="A1196" t="s">
        <v>969</v>
      </c>
    </row>
    <row r="1197" spans="1:1" x14ac:dyDescent="0.45">
      <c r="A1197" t="s">
        <v>970</v>
      </c>
    </row>
    <row r="1198" spans="1:1" x14ac:dyDescent="0.45">
      <c r="A1198" t="s">
        <v>971</v>
      </c>
    </row>
    <row r="1199" spans="1:1" x14ac:dyDescent="0.45">
      <c r="A1199" t="s">
        <v>972</v>
      </c>
    </row>
    <row r="1200" spans="1:1" x14ac:dyDescent="0.45">
      <c r="A1200" t="s">
        <v>973</v>
      </c>
    </row>
    <row r="1201" spans="1:1" x14ac:dyDescent="0.45">
      <c r="A1201" t="s">
        <v>974</v>
      </c>
    </row>
    <row r="1202" spans="1:1" x14ac:dyDescent="0.45">
      <c r="A1202" t="s">
        <v>975</v>
      </c>
    </row>
    <row r="1203" spans="1:1" x14ac:dyDescent="0.45">
      <c r="A1203" t="s">
        <v>976</v>
      </c>
    </row>
    <row r="1204" spans="1:1" x14ac:dyDescent="0.45">
      <c r="A1204" t="s">
        <v>977</v>
      </c>
    </row>
    <row r="1205" spans="1:1" x14ac:dyDescent="0.45">
      <c r="A1205" t="s">
        <v>978</v>
      </c>
    </row>
    <row r="1206" spans="1:1" x14ac:dyDescent="0.45">
      <c r="A1206" t="s">
        <v>979</v>
      </c>
    </row>
    <row r="1207" spans="1:1" x14ac:dyDescent="0.45">
      <c r="A1207" t="s">
        <v>980</v>
      </c>
    </row>
    <row r="1208" spans="1:1" x14ac:dyDescent="0.45">
      <c r="A1208" t="s">
        <v>981</v>
      </c>
    </row>
    <row r="1209" spans="1:1" x14ac:dyDescent="0.45">
      <c r="A1209" t="s">
        <v>982</v>
      </c>
    </row>
    <row r="1210" spans="1:1" x14ac:dyDescent="0.45">
      <c r="A1210" t="s">
        <v>983</v>
      </c>
    </row>
    <row r="1211" spans="1:1" x14ac:dyDescent="0.45">
      <c r="A1211" t="s">
        <v>984</v>
      </c>
    </row>
    <row r="1212" spans="1:1" x14ac:dyDescent="0.45">
      <c r="A1212" t="s">
        <v>985</v>
      </c>
    </row>
    <row r="1213" spans="1:1" x14ac:dyDescent="0.45">
      <c r="A1213" t="s">
        <v>986</v>
      </c>
    </row>
    <row r="1214" spans="1:1" x14ac:dyDescent="0.45">
      <c r="A1214" t="s">
        <v>987</v>
      </c>
    </row>
    <row r="1215" spans="1:1" x14ac:dyDescent="0.45">
      <c r="A1215" t="s">
        <v>988</v>
      </c>
    </row>
    <row r="1216" spans="1:1" x14ac:dyDescent="0.45">
      <c r="A1216" t="s">
        <v>989</v>
      </c>
    </row>
    <row r="1217" spans="1:1" x14ac:dyDescent="0.45">
      <c r="A1217" t="s">
        <v>990</v>
      </c>
    </row>
    <row r="1218" spans="1:1" x14ac:dyDescent="0.45">
      <c r="A1218" t="s">
        <v>991</v>
      </c>
    </row>
    <row r="1219" spans="1:1" x14ac:dyDescent="0.45">
      <c r="A1219" t="s">
        <v>992</v>
      </c>
    </row>
    <row r="1220" spans="1:1" x14ac:dyDescent="0.45">
      <c r="A1220" t="s">
        <v>993</v>
      </c>
    </row>
    <row r="1221" spans="1:1" x14ac:dyDescent="0.45">
      <c r="A1221" t="s">
        <v>994</v>
      </c>
    </row>
    <row r="1222" spans="1:1" x14ac:dyDescent="0.45">
      <c r="A1222" t="s">
        <v>995</v>
      </c>
    </row>
    <row r="1223" spans="1:1" x14ac:dyDescent="0.45">
      <c r="A1223" t="s">
        <v>996</v>
      </c>
    </row>
    <row r="1224" spans="1:1" x14ac:dyDescent="0.45">
      <c r="A1224" t="s">
        <v>997</v>
      </c>
    </row>
    <row r="1225" spans="1:1" x14ac:dyDescent="0.45">
      <c r="A1225" t="s">
        <v>998</v>
      </c>
    </row>
    <row r="1226" spans="1:1" x14ac:dyDescent="0.45">
      <c r="A1226" t="s">
        <v>999</v>
      </c>
    </row>
    <row r="1227" spans="1:1" x14ac:dyDescent="0.45">
      <c r="A1227" t="s">
        <v>1000</v>
      </c>
    </row>
    <row r="1228" spans="1:1" x14ac:dyDescent="0.45">
      <c r="A1228" t="s">
        <v>1001</v>
      </c>
    </row>
    <row r="1229" spans="1:1" x14ac:dyDescent="0.45">
      <c r="A1229" t="s">
        <v>1002</v>
      </c>
    </row>
    <row r="1230" spans="1:1" x14ac:dyDescent="0.45">
      <c r="A1230" t="s">
        <v>1003</v>
      </c>
    </row>
    <row r="1231" spans="1:1" x14ac:dyDescent="0.45">
      <c r="A1231" t="s">
        <v>1004</v>
      </c>
    </row>
    <row r="1232" spans="1:1" x14ac:dyDescent="0.45">
      <c r="A1232" t="s">
        <v>1005</v>
      </c>
    </row>
    <row r="1233" spans="1:1" x14ac:dyDescent="0.45">
      <c r="A1233" t="s">
        <v>1006</v>
      </c>
    </row>
    <row r="1234" spans="1:1" x14ac:dyDescent="0.45">
      <c r="A1234" t="s">
        <v>1007</v>
      </c>
    </row>
    <row r="1235" spans="1:1" x14ac:dyDescent="0.45">
      <c r="A1235" t="s">
        <v>1008</v>
      </c>
    </row>
    <row r="1236" spans="1:1" x14ac:dyDescent="0.45">
      <c r="A1236" t="s">
        <v>1009</v>
      </c>
    </row>
    <row r="1237" spans="1:1" x14ac:dyDescent="0.45">
      <c r="A1237" t="s">
        <v>1010</v>
      </c>
    </row>
    <row r="1238" spans="1:1" x14ac:dyDescent="0.45">
      <c r="A1238" t="s">
        <v>1011</v>
      </c>
    </row>
    <row r="1239" spans="1:1" x14ac:dyDescent="0.45">
      <c r="A1239" t="s">
        <v>1012</v>
      </c>
    </row>
    <row r="1240" spans="1:1" x14ac:dyDescent="0.45">
      <c r="A1240" t="s">
        <v>1013</v>
      </c>
    </row>
    <row r="1241" spans="1:1" x14ac:dyDescent="0.45">
      <c r="A1241" t="s">
        <v>1014</v>
      </c>
    </row>
    <row r="1242" spans="1:1" x14ac:dyDescent="0.45">
      <c r="A1242" t="s">
        <v>1015</v>
      </c>
    </row>
    <row r="1243" spans="1:1" x14ac:dyDescent="0.45">
      <c r="A1243" t="s">
        <v>1016</v>
      </c>
    </row>
    <row r="1244" spans="1:1" x14ac:dyDescent="0.45">
      <c r="A1244" t="s">
        <v>1017</v>
      </c>
    </row>
    <row r="1245" spans="1:1" x14ac:dyDescent="0.45">
      <c r="A1245" t="s">
        <v>1018</v>
      </c>
    </row>
    <row r="1246" spans="1:1" x14ac:dyDescent="0.45">
      <c r="A1246" t="s">
        <v>1019</v>
      </c>
    </row>
    <row r="1247" spans="1:1" x14ac:dyDescent="0.45">
      <c r="A1247" t="s">
        <v>1020</v>
      </c>
    </row>
    <row r="1248" spans="1:1" x14ac:dyDescent="0.45">
      <c r="A1248" t="s">
        <v>1021</v>
      </c>
    </row>
    <row r="1249" spans="1:1" x14ac:dyDescent="0.45">
      <c r="A1249" t="s">
        <v>1022</v>
      </c>
    </row>
    <row r="1250" spans="1:1" x14ac:dyDescent="0.45">
      <c r="A1250" t="s">
        <v>1023</v>
      </c>
    </row>
    <row r="1251" spans="1:1" x14ac:dyDescent="0.45">
      <c r="A1251" t="s">
        <v>1024</v>
      </c>
    </row>
    <row r="1252" spans="1:1" x14ac:dyDescent="0.45">
      <c r="A1252" t="s">
        <v>1025</v>
      </c>
    </row>
    <row r="1253" spans="1:1" x14ac:dyDescent="0.45">
      <c r="A1253" t="s">
        <v>1026</v>
      </c>
    </row>
    <row r="1254" spans="1:1" x14ac:dyDescent="0.45">
      <c r="A1254" t="s">
        <v>1027</v>
      </c>
    </row>
    <row r="1255" spans="1:1" x14ac:dyDescent="0.45">
      <c r="A1255" t="s">
        <v>1028</v>
      </c>
    </row>
    <row r="1256" spans="1:1" x14ac:dyDescent="0.45">
      <c r="A1256" t="s">
        <v>1029</v>
      </c>
    </row>
    <row r="1257" spans="1:1" x14ac:dyDescent="0.45">
      <c r="A1257" t="s">
        <v>1030</v>
      </c>
    </row>
    <row r="1258" spans="1:1" x14ac:dyDescent="0.45">
      <c r="A1258" t="s">
        <v>1031</v>
      </c>
    </row>
    <row r="1259" spans="1:1" x14ac:dyDescent="0.45">
      <c r="A1259" t="s">
        <v>1032</v>
      </c>
    </row>
    <row r="1260" spans="1:1" x14ac:dyDescent="0.45">
      <c r="A1260" t="s">
        <v>1033</v>
      </c>
    </row>
    <row r="1261" spans="1:1" x14ac:dyDescent="0.45">
      <c r="A1261" t="s">
        <v>1034</v>
      </c>
    </row>
    <row r="1262" spans="1:1" x14ac:dyDescent="0.45">
      <c r="A1262" t="s">
        <v>1035</v>
      </c>
    </row>
    <row r="1263" spans="1:1" x14ac:dyDescent="0.45">
      <c r="A1263" t="s">
        <v>1036</v>
      </c>
    </row>
    <row r="1264" spans="1:1" x14ac:dyDescent="0.45">
      <c r="A1264" t="s">
        <v>1037</v>
      </c>
    </row>
    <row r="1265" spans="1:1" x14ac:dyDescent="0.45">
      <c r="A1265" t="s">
        <v>1038</v>
      </c>
    </row>
    <row r="1266" spans="1:1" x14ac:dyDescent="0.45">
      <c r="A1266" t="s">
        <v>1039</v>
      </c>
    </row>
    <row r="1267" spans="1:1" x14ac:dyDescent="0.45">
      <c r="A1267" t="s">
        <v>1040</v>
      </c>
    </row>
    <row r="1268" spans="1:1" x14ac:dyDescent="0.45">
      <c r="A1268" t="s">
        <v>1041</v>
      </c>
    </row>
    <row r="1269" spans="1:1" x14ac:dyDescent="0.45">
      <c r="A1269" t="s">
        <v>1042</v>
      </c>
    </row>
    <row r="1270" spans="1:1" x14ac:dyDescent="0.45">
      <c r="A1270" t="s">
        <v>1043</v>
      </c>
    </row>
    <row r="1271" spans="1:1" x14ac:dyDescent="0.45">
      <c r="A1271" t="s">
        <v>1044</v>
      </c>
    </row>
    <row r="1272" spans="1:1" x14ac:dyDescent="0.45">
      <c r="A1272" t="s">
        <v>1045</v>
      </c>
    </row>
    <row r="1273" spans="1:1" x14ac:dyDescent="0.45">
      <c r="A1273" t="s">
        <v>1046</v>
      </c>
    </row>
    <row r="1274" spans="1:1" x14ac:dyDescent="0.45">
      <c r="A1274" t="s">
        <v>1047</v>
      </c>
    </row>
    <row r="1275" spans="1:1" x14ac:dyDescent="0.45">
      <c r="A1275" t="s">
        <v>1048</v>
      </c>
    </row>
    <row r="1276" spans="1:1" x14ac:dyDescent="0.45">
      <c r="A1276" t="s">
        <v>1049</v>
      </c>
    </row>
    <row r="1277" spans="1:1" x14ac:dyDescent="0.45">
      <c r="A1277" t="s">
        <v>1050</v>
      </c>
    </row>
    <row r="1278" spans="1:1" x14ac:dyDescent="0.45">
      <c r="A1278" t="s">
        <v>1051</v>
      </c>
    </row>
    <row r="1279" spans="1:1" x14ac:dyDescent="0.45">
      <c r="A1279" t="s">
        <v>1052</v>
      </c>
    </row>
    <row r="1280" spans="1:1" x14ac:dyDescent="0.45">
      <c r="A1280" t="s">
        <v>1053</v>
      </c>
    </row>
    <row r="1281" spans="1:1" x14ac:dyDescent="0.45">
      <c r="A1281" t="s">
        <v>1054</v>
      </c>
    </row>
    <row r="1282" spans="1:1" x14ac:dyDescent="0.45">
      <c r="A1282" t="s">
        <v>1055</v>
      </c>
    </row>
    <row r="1283" spans="1:1" x14ac:dyDescent="0.45">
      <c r="A1283" t="s">
        <v>1056</v>
      </c>
    </row>
    <row r="1284" spans="1:1" x14ac:dyDescent="0.45">
      <c r="A1284" t="s">
        <v>1057</v>
      </c>
    </row>
    <row r="1285" spans="1:1" x14ac:dyDescent="0.45">
      <c r="A1285" t="s">
        <v>1058</v>
      </c>
    </row>
    <row r="1286" spans="1:1" x14ac:dyDescent="0.45">
      <c r="A1286" t="s">
        <v>1059</v>
      </c>
    </row>
    <row r="1287" spans="1:1" x14ac:dyDescent="0.45">
      <c r="A1287" t="s">
        <v>1060</v>
      </c>
    </row>
    <row r="1288" spans="1:1" x14ac:dyDescent="0.45">
      <c r="A1288" t="s">
        <v>1061</v>
      </c>
    </row>
    <row r="1289" spans="1:1" x14ac:dyDescent="0.45">
      <c r="A1289" t="s">
        <v>1062</v>
      </c>
    </row>
    <row r="1290" spans="1:1" x14ac:dyDescent="0.45">
      <c r="A1290" t="s">
        <v>1063</v>
      </c>
    </row>
    <row r="1291" spans="1:1" x14ac:dyDescent="0.45">
      <c r="A1291" t="s">
        <v>1064</v>
      </c>
    </row>
    <row r="1292" spans="1:1" x14ac:dyDescent="0.45">
      <c r="A1292" t="s">
        <v>1065</v>
      </c>
    </row>
    <row r="1293" spans="1:1" x14ac:dyDescent="0.45">
      <c r="A1293" t="s">
        <v>1066</v>
      </c>
    </row>
    <row r="1294" spans="1:1" x14ac:dyDescent="0.45">
      <c r="A1294" t="s">
        <v>1067</v>
      </c>
    </row>
    <row r="1295" spans="1:1" x14ac:dyDescent="0.45">
      <c r="A1295" t="s">
        <v>1068</v>
      </c>
    </row>
    <row r="1296" spans="1:1" x14ac:dyDescent="0.45">
      <c r="A1296" t="s">
        <v>1069</v>
      </c>
    </row>
    <row r="1297" spans="1:1" x14ac:dyDescent="0.45">
      <c r="A1297" t="s">
        <v>1070</v>
      </c>
    </row>
    <row r="1298" spans="1:1" x14ac:dyDescent="0.45">
      <c r="A1298" t="s">
        <v>1071</v>
      </c>
    </row>
    <row r="1299" spans="1:1" x14ac:dyDescent="0.45">
      <c r="A1299" t="s">
        <v>1072</v>
      </c>
    </row>
    <row r="1300" spans="1:1" x14ac:dyDescent="0.45">
      <c r="A1300" t="s">
        <v>1073</v>
      </c>
    </row>
    <row r="1301" spans="1:1" x14ac:dyDescent="0.45">
      <c r="A1301" t="s">
        <v>1074</v>
      </c>
    </row>
    <row r="1302" spans="1:1" x14ac:dyDescent="0.45">
      <c r="A1302" t="s">
        <v>1075</v>
      </c>
    </row>
    <row r="1303" spans="1:1" x14ac:dyDescent="0.45">
      <c r="A1303" t="s">
        <v>1076</v>
      </c>
    </row>
    <row r="1304" spans="1:1" x14ac:dyDescent="0.45">
      <c r="A1304" t="s">
        <v>1077</v>
      </c>
    </row>
    <row r="1305" spans="1:1" x14ac:dyDescent="0.45">
      <c r="A1305" t="s">
        <v>1078</v>
      </c>
    </row>
    <row r="1306" spans="1:1" x14ac:dyDescent="0.45">
      <c r="A1306" t="s">
        <v>1079</v>
      </c>
    </row>
    <row r="1307" spans="1:1" x14ac:dyDescent="0.45">
      <c r="A1307" t="s">
        <v>1080</v>
      </c>
    </row>
    <row r="1308" spans="1:1" x14ac:dyDescent="0.45">
      <c r="A1308" t="s">
        <v>1081</v>
      </c>
    </row>
    <row r="1309" spans="1:1" x14ac:dyDescent="0.45">
      <c r="A1309" t="s">
        <v>1082</v>
      </c>
    </row>
    <row r="1310" spans="1:1" x14ac:dyDescent="0.45">
      <c r="A1310" t="s">
        <v>1083</v>
      </c>
    </row>
    <row r="1311" spans="1:1" x14ac:dyDescent="0.45">
      <c r="A1311" t="s">
        <v>1084</v>
      </c>
    </row>
    <row r="1312" spans="1:1" x14ac:dyDescent="0.45">
      <c r="A1312" t="s">
        <v>1085</v>
      </c>
    </row>
    <row r="1313" spans="1:1" x14ac:dyDescent="0.45">
      <c r="A1313" t="s">
        <v>1086</v>
      </c>
    </row>
    <row r="1314" spans="1:1" x14ac:dyDescent="0.45">
      <c r="A1314" t="s">
        <v>1087</v>
      </c>
    </row>
    <row r="1315" spans="1:1" x14ac:dyDescent="0.45">
      <c r="A1315" t="s">
        <v>1088</v>
      </c>
    </row>
    <row r="1316" spans="1:1" x14ac:dyDescent="0.45">
      <c r="A1316" t="s">
        <v>1089</v>
      </c>
    </row>
    <row r="1317" spans="1:1" x14ac:dyDescent="0.45">
      <c r="A1317" t="s">
        <v>1090</v>
      </c>
    </row>
    <row r="1318" spans="1:1" x14ac:dyDescent="0.45">
      <c r="A1318" t="s">
        <v>1091</v>
      </c>
    </row>
    <row r="1319" spans="1:1" x14ac:dyDescent="0.45">
      <c r="A1319" t="s">
        <v>1092</v>
      </c>
    </row>
    <row r="1320" spans="1:1" x14ac:dyDescent="0.45">
      <c r="A1320" t="s">
        <v>1093</v>
      </c>
    </row>
    <row r="1321" spans="1:1" x14ac:dyDescent="0.45">
      <c r="A1321" t="s">
        <v>1094</v>
      </c>
    </row>
    <row r="1322" spans="1:1" x14ac:dyDescent="0.45">
      <c r="A1322" t="s">
        <v>1095</v>
      </c>
    </row>
    <row r="1323" spans="1:1" x14ac:dyDescent="0.45">
      <c r="A1323" t="s">
        <v>1096</v>
      </c>
    </row>
    <row r="1324" spans="1:1" x14ac:dyDescent="0.45">
      <c r="A1324" t="s">
        <v>1097</v>
      </c>
    </row>
    <row r="1325" spans="1:1" x14ac:dyDescent="0.45">
      <c r="A1325" t="s">
        <v>1098</v>
      </c>
    </row>
    <row r="1326" spans="1:1" x14ac:dyDescent="0.45">
      <c r="A1326" t="s">
        <v>1099</v>
      </c>
    </row>
    <row r="1327" spans="1:1" x14ac:dyDescent="0.45">
      <c r="A1327" t="s">
        <v>1100</v>
      </c>
    </row>
    <row r="1328" spans="1:1" x14ac:dyDescent="0.45">
      <c r="A1328" t="s">
        <v>1101</v>
      </c>
    </row>
    <row r="1329" spans="1:1" x14ac:dyDescent="0.45">
      <c r="A1329" t="s">
        <v>1102</v>
      </c>
    </row>
    <row r="1330" spans="1:1" x14ac:dyDescent="0.45">
      <c r="A1330" t="s">
        <v>1103</v>
      </c>
    </row>
    <row r="1331" spans="1:1" x14ac:dyDescent="0.45">
      <c r="A1331" t="s">
        <v>1104</v>
      </c>
    </row>
    <row r="1332" spans="1:1" x14ac:dyDescent="0.45">
      <c r="A1332" t="s">
        <v>1105</v>
      </c>
    </row>
    <row r="1333" spans="1:1" x14ac:dyDescent="0.45">
      <c r="A1333" t="s">
        <v>1106</v>
      </c>
    </row>
    <row r="1334" spans="1:1" x14ac:dyDescent="0.45">
      <c r="A1334" t="s">
        <v>1107</v>
      </c>
    </row>
    <row r="1335" spans="1:1" x14ac:dyDescent="0.45">
      <c r="A1335" t="s">
        <v>1108</v>
      </c>
    </row>
    <row r="1336" spans="1:1" x14ac:dyDescent="0.45">
      <c r="A1336" t="s">
        <v>1109</v>
      </c>
    </row>
    <row r="1337" spans="1:1" x14ac:dyDescent="0.45">
      <c r="A1337" t="s">
        <v>1110</v>
      </c>
    </row>
    <row r="1338" spans="1:1" x14ac:dyDescent="0.45">
      <c r="A1338" t="s">
        <v>1111</v>
      </c>
    </row>
    <row r="1339" spans="1:1" x14ac:dyDescent="0.45">
      <c r="A1339" t="s">
        <v>1112</v>
      </c>
    </row>
    <row r="1340" spans="1:1" x14ac:dyDescent="0.45">
      <c r="A1340" t="s">
        <v>1113</v>
      </c>
    </row>
    <row r="1341" spans="1:1" x14ac:dyDescent="0.45">
      <c r="A1341" t="s">
        <v>1114</v>
      </c>
    </row>
    <row r="1342" spans="1:1" x14ac:dyDescent="0.45">
      <c r="A1342" t="s">
        <v>1115</v>
      </c>
    </row>
    <row r="1343" spans="1:1" x14ac:dyDescent="0.45">
      <c r="A1343" t="s">
        <v>1116</v>
      </c>
    </row>
    <row r="1344" spans="1:1" x14ac:dyDescent="0.45">
      <c r="A1344" t="s">
        <v>1117</v>
      </c>
    </row>
    <row r="1345" spans="1:1" x14ac:dyDescent="0.45">
      <c r="A1345" t="s">
        <v>1118</v>
      </c>
    </row>
    <row r="1346" spans="1:1" x14ac:dyDescent="0.45">
      <c r="A1346" t="s">
        <v>1119</v>
      </c>
    </row>
    <row r="1347" spans="1:1" x14ac:dyDescent="0.45">
      <c r="A1347" t="s">
        <v>1120</v>
      </c>
    </row>
    <row r="1348" spans="1:1" x14ac:dyDescent="0.45">
      <c r="A1348" t="s">
        <v>1121</v>
      </c>
    </row>
    <row r="1349" spans="1:1" x14ac:dyDescent="0.45">
      <c r="A1349" t="s">
        <v>1122</v>
      </c>
    </row>
    <row r="1350" spans="1:1" x14ac:dyDescent="0.45">
      <c r="A1350" t="s">
        <v>1123</v>
      </c>
    </row>
    <row r="1351" spans="1:1" x14ac:dyDescent="0.45">
      <c r="A1351" t="s">
        <v>1124</v>
      </c>
    </row>
    <row r="1352" spans="1:1" x14ac:dyDescent="0.45">
      <c r="A1352" t="s">
        <v>1125</v>
      </c>
    </row>
    <row r="1353" spans="1:1" x14ac:dyDescent="0.45">
      <c r="A1353" t="s">
        <v>1126</v>
      </c>
    </row>
    <row r="1354" spans="1:1" x14ac:dyDescent="0.45">
      <c r="A1354" t="s">
        <v>1127</v>
      </c>
    </row>
    <row r="1355" spans="1:1" x14ac:dyDescent="0.45">
      <c r="A1355" t="s">
        <v>1128</v>
      </c>
    </row>
    <row r="1356" spans="1:1" x14ac:dyDescent="0.45">
      <c r="A1356" t="s">
        <v>1129</v>
      </c>
    </row>
    <row r="1357" spans="1:1" x14ac:dyDescent="0.45">
      <c r="A1357" t="s">
        <v>1130</v>
      </c>
    </row>
    <row r="1358" spans="1:1" x14ac:dyDescent="0.45">
      <c r="A1358" t="s">
        <v>1131</v>
      </c>
    </row>
    <row r="1359" spans="1:1" x14ac:dyDescent="0.45">
      <c r="A1359" t="s">
        <v>1132</v>
      </c>
    </row>
    <row r="1360" spans="1:1" x14ac:dyDescent="0.45">
      <c r="A1360" t="s">
        <v>1133</v>
      </c>
    </row>
    <row r="1361" spans="1:1" x14ac:dyDescent="0.45">
      <c r="A1361" t="s">
        <v>1134</v>
      </c>
    </row>
    <row r="1362" spans="1:1" x14ac:dyDescent="0.45">
      <c r="A1362" t="s">
        <v>1135</v>
      </c>
    </row>
    <row r="1363" spans="1:1" x14ac:dyDescent="0.45">
      <c r="A1363" t="s">
        <v>1136</v>
      </c>
    </row>
    <row r="1364" spans="1:1" x14ac:dyDescent="0.45">
      <c r="A1364" t="s">
        <v>1137</v>
      </c>
    </row>
    <row r="1365" spans="1:1" x14ac:dyDescent="0.45">
      <c r="A1365" t="s">
        <v>1138</v>
      </c>
    </row>
    <row r="1366" spans="1:1" x14ac:dyDescent="0.45">
      <c r="A1366" t="s">
        <v>1139</v>
      </c>
    </row>
    <row r="1367" spans="1:1" x14ac:dyDescent="0.45">
      <c r="A1367" t="s">
        <v>1140</v>
      </c>
    </row>
    <row r="1368" spans="1:1" x14ac:dyDescent="0.45">
      <c r="A1368" t="s">
        <v>1141</v>
      </c>
    </row>
    <row r="1369" spans="1:1" x14ac:dyDescent="0.45">
      <c r="A1369" t="s">
        <v>1142</v>
      </c>
    </row>
    <row r="1370" spans="1:1" x14ac:dyDescent="0.45">
      <c r="A1370" t="s">
        <v>1143</v>
      </c>
    </row>
    <row r="1371" spans="1:1" x14ac:dyDescent="0.45">
      <c r="A1371" t="s">
        <v>1144</v>
      </c>
    </row>
    <row r="1372" spans="1:1" x14ac:dyDescent="0.45">
      <c r="A1372" t="s">
        <v>1145</v>
      </c>
    </row>
    <row r="1373" spans="1:1" x14ac:dyDescent="0.45">
      <c r="A1373" t="s">
        <v>1146</v>
      </c>
    </row>
    <row r="1374" spans="1:1" x14ac:dyDescent="0.45">
      <c r="A1374" t="s">
        <v>1147</v>
      </c>
    </row>
    <row r="1375" spans="1:1" x14ac:dyDescent="0.45">
      <c r="A1375" t="s">
        <v>1148</v>
      </c>
    </row>
    <row r="1376" spans="1:1" x14ac:dyDescent="0.45">
      <c r="A1376" t="s">
        <v>1149</v>
      </c>
    </row>
    <row r="1377" spans="1:1" x14ac:dyDescent="0.45">
      <c r="A1377" t="s">
        <v>1150</v>
      </c>
    </row>
    <row r="1378" spans="1:1" x14ac:dyDescent="0.45">
      <c r="A1378" t="s">
        <v>1151</v>
      </c>
    </row>
    <row r="1379" spans="1:1" x14ac:dyDescent="0.45">
      <c r="A1379" t="s">
        <v>1152</v>
      </c>
    </row>
    <row r="1380" spans="1:1" x14ac:dyDescent="0.45">
      <c r="A1380" t="s">
        <v>1153</v>
      </c>
    </row>
    <row r="1381" spans="1:1" x14ac:dyDescent="0.45">
      <c r="A1381" t="s">
        <v>1154</v>
      </c>
    </row>
    <row r="1382" spans="1:1" x14ac:dyDescent="0.45">
      <c r="A1382" t="s">
        <v>1155</v>
      </c>
    </row>
    <row r="1383" spans="1:1" x14ac:dyDescent="0.45">
      <c r="A1383" t="s">
        <v>1156</v>
      </c>
    </row>
    <row r="1384" spans="1:1" x14ac:dyDescent="0.45">
      <c r="A1384" t="s">
        <v>1157</v>
      </c>
    </row>
    <row r="1385" spans="1:1" x14ac:dyDescent="0.45">
      <c r="A1385" t="s">
        <v>1158</v>
      </c>
    </row>
    <row r="1386" spans="1:1" x14ac:dyDescent="0.45">
      <c r="A1386" t="s">
        <v>1159</v>
      </c>
    </row>
    <row r="1387" spans="1:1" x14ac:dyDescent="0.45">
      <c r="A1387" t="s">
        <v>1160</v>
      </c>
    </row>
    <row r="1388" spans="1:1" x14ac:dyDescent="0.45">
      <c r="A1388" t="s">
        <v>1161</v>
      </c>
    </row>
    <row r="1389" spans="1:1" x14ac:dyDescent="0.45">
      <c r="A1389" t="s">
        <v>1162</v>
      </c>
    </row>
    <row r="1390" spans="1:1" x14ac:dyDescent="0.45">
      <c r="A1390" t="s">
        <v>1163</v>
      </c>
    </row>
    <row r="1391" spans="1:1" x14ac:dyDescent="0.45">
      <c r="A1391" t="s">
        <v>1164</v>
      </c>
    </row>
    <row r="1392" spans="1:1" x14ac:dyDescent="0.45">
      <c r="A1392" t="s">
        <v>1165</v>
      </c>
    </row>
    <row r="1393" spans="1:1" x14ac:dyDescent="0.45">
      <c r="A1393" t="s">
        <v>1166</v>
      </c>
    </row>
    <row r="1394" spans="1:1" x14ac:dyDescent="0.45">
      <c r="A1394" t="s">
        <v>1167</v>
      </c>
    </row>
    <row r="1395" spans="1:1" x14ac:dyDescent="0.45">
      <c r="A1395" t="s">
        <v>1168</v>
      </c>
    </row>
    <row r="1396" spans="1:1" x14ac:dyDescent="0.45">
      <c r="A1396" t="s">
        <v>1169</v>
      </c>
    </row>
    <row r="1397" spans="1:1" x14ac:dyDescent="0.45">
      <c r="A1397" t="s">
        <v>1170</v>
      </c>
    </row>
    <row r="1398" spans="1:1" x14ac:dyDescent="0.45">
      <c r="A1398" t="s">
        <v>1171</v>
      </c>
    </row>
    <row r="1399" spans="1:1" x14ac:dyDescent="0.45">
      <c r="A1399" t="s">
        <v>1172</v>
      </c>
    </row>
    <row r="1400" spans="1:1" x14ac:dyDescent="0.45">
      <c r="A1400" t="s">
        <v>1173</v>
      </c>
    </row>
    <row r="1401" spans="1:1" x14ac:dyDescent="0.45">
      <c r="A1401" t="s">
        <v>1174</v>
      </c>
    </row>
    <row r="1402" spans="1:1" x14ac:dyDescent="0.45">
      <c r="A1402" t="s">
        <v>1175</v>
      </c>
    </row>
    <row r="1403" spans="1:1" x14ac:dyDescent="0.45">
      <c r="A1403" t="s">
        <v>1176</v>
      </c>
    </row>
    <row r="1404" spans="1:1" x14ac:dyDescent="0.45">
      <c r="A1404" t="s">
        <v>1177</v>
      </c>
    </row>
    <row r="1405" spans="1:1" x14ac:dyDescent="0.45">
      <c r="A1405" t="s">
        <v>1178</v>
      </c>
    </row>
    <row r="1406" spans="1:1" x14ac:dyDescent="0.45">
      <c r="A1406" t="s">
        <v>1179</v>
      </c>
    </row>
    <row r="1407" spans="1:1" x14ac:dyDescent="0.45">
      <c r="A1407" t="s">
        <v>1180</v>
      </c>
    </row>
    <row r="1408" spans="1:1" x14ac:dyDescent="0.45">
      <c r="A1408" t="s">
        <v>1181</v>
      </c>
    </row>
    <row r="1409" spans="1:1" x14ac:dyDescent="0.45">
      <c r="A1409" t="s">
        <v>1182</v>
      </c>
    </row>
    <row r="1410" spans="1:1" x14ac:dyDescent="0.45">
      <c r="A1410" t="s">
        <v>1183</v>
      </c>
    </row>
    <row r="1411" spans="1:1" x14ac:dyDescent="0.45">
      <c r="A1411" t="s">
        <v>1184</v>
      </c>
    </row>
    <row r="1412" spans="1:1" x14ac:dyDescent="0.45">
      <c r="A1412" t="s">
        <v>1185</v>
      </c>
    </row>
    <row r="1413" spans="1:1" x14ac:dyDescent="0.45">
      <c r="A1413" t="s">
        <v>1186</v>
      </c>
    </row>
    <row r="1414" spans="1:1" x14ac:dyDescent="0.45">
      <c r="A1414" t="s">
        <v>1187</v>
      </c>
    </row>
    <row r="1415" spans="1:1" x14ac:dyDescent="0.45">
      <c r="A1415" t="s">
        <v>1188</v>
      </c>
    </row>
    <row r="1416" spans="1:1" x14ac:dyDescent="0.45">
      <c r="A1416" t="s">
        <v>1189</v>
      </c>
    </row>
    <row r="1417" spans="1:1" x14ac:dyDescent="0.45">
      <c r="A1417" t="s">
        <v>1190</v>
      </c>
    </row>
    <row r="1418" spans="1:1" x14ac:dyDescent="0.45">
      <c r="A1418" t="s">
        <v>1191</v>
      </c>
    </row>
    <row r="1419" spans="1:1" x14ac:dyDescent="0.45">
      <c r="A1419" t="s">
        <v>1192</v>
      </c>
    </row>
    <row r="1420" spans="1:1" x14ac:dyDescent="0.45">
      <c r="A1420" t="s">
        <v>1193</v>
      </c>
    </row>
    <row r="1421" spans="1:1" x14ac:dyDescent="0.45">
      <c r="A1421" t="s">
        <v>1194</v>
      </c>
    </row>
    <row r="1422" spans="1:1" x14ac:dyDescent="0.45">
      <c r="A1422" t="s">
        <v>1195</v>
      </c>
    </row>
    <row r="1423" spans="1:1" x14ac:dyDescent="0.45">
      <c r="A1423" t="s">
        <v>1196</v>
      </c>
    </row>
    <row r="1424" spans="1:1" x14ac:dyDescent="0.45">
      <c r="A1424" t="s">
        <v>1197</v>
      </c>
    </row>
    <row r="1425" spans="1:1" x14ac:dyDescent="0.45">
      <c r="A1425" t="s">
        <v>1198</v>
      </c>
    </row>
    <row r="1426" spans="1:1" x14ac:dyDescent="0.45">
      <c r="A1426" t="s">
        <v>1199</v>
      </c>
    </row>
    <row r="1427" spans="1:1" x14ac:dyDescent="0.45">
      <c r="A1427" t="s">
        <v>1200</v>
      </c>
    </row>
    <row r="1428" spans="1:1" x14ac:dyDescent="0.45">
      <c r="A1428" t="s">
        <v>1201</v>
      </c>
    </row>
    <row r="1429" spans="1:1" x14ac:dyDescent="0.45">
      <c r="A1429" t="s">
        <v>1202</v>
      </c>
    </row>
    <row r="1430" spans="1:1" x14ac:dyDescent="0.45">
      <c r="A1430" t="s">
        <v>1203</v>
      </c>
    </row>
    <row r="1431" spans="1:1" x14ac:dyDescent="0.45">
      <c r="A1431" t="s">
        <v>1204</v>
      </c>
    </row>
    <row r="1432" spans="1:1" x14ac:dyDescent="0.45">
      <c r="A1432" t="s">
        <v>1205</v>
      </c>
    </row>
    <row r="1433" spans="1:1" x14ac:dyDescent="0.45">
      <c r="A1433" t="s">
        <v>1206</v>
      </c>
    </row>
    <row r="1434" spans="1:1" x14ac:dyDescent="0.45">
      <c r="A1434" t="s">
        <v>1207</v>
      </c>
    </row>
    <row r="1435" spans="1:1" x14ac:dyDescent="0.45">
      <c r="A1435" t="s">
        <v>1208</v>
      </c>
    </row>
    <row r="1436" spans="1:1" x14ac:dyDescent="0.45">
      <c r="A1436" t="s">
        <v>1209</v>
      </c>
    </row>
    <row r="1437" spans="1:1" x14ac:dyDescent="0.45">
      <c r="A1437" t="s">
        <v>1210</v>
      </c>
    </row>
    <row r="1438" spans="1:1" x14ac:dyDescent="0.45">
      <c r="A1438" t="s">
        <v>1211</v>
      </c>
    </row>
    <row r="1439" spans="1:1" x14ac:dyDescent="0.45">
      <c r="A1439" t="s">
        <v>1212</v>
      </c>
    </row>
    <row r="1440" spans="1:1" x14ac:dyDescent="0.45">
      <c r="A1440" t="s">
        <v>1213</v>
      </c>
    </row>
    <row r="1441" spans="1:1" x14ac:dyDescent="0.45">
      <c r="A1441" t="s">
        <v>1214</v>
      </c>
    </row>
    <row r="1442" spans="1:1" x14ac:dyDescent="0.45">
      <c r="A1442" t="s">
        <v>1215</v>
      </c>
    </row>
    <row r="1443" spans="1:1" x14ac:dyDescent="0.45">
      <c r="A1443" t="s">
        <v>1216</v>
      </c>
    </row>
    <row r="1444" spans="1:1" x14ac:dyDescent="0.45">
      <c r="A1444" t="s">
        <v>1217</v>
      </c>
    </row>
    <row r="1445" spans="1:1" x14ac:dyDescent="0.45">
      <c r="A1445" t="s">
        <v>1218</v>
      </c>
    </row>
    <row r="1446" spans="1:1" x14ac:dyDescent="0.45">
      <c r="A1446" t="s">
        <v>1219</v>
      </c>
    </row>
    <row r="1447" spans="1:1" x14ac:dyDescent="0.45">
      <c r="A1447" t="s">
        <v>1220</v>
      </c>
    </row>
    <row r="1448" spans="1:1" x14ac:dyDescent="0.45">
      <c r="A1448" t="s">
        <v>1221</v>
      </c>
    </row>
    <row r="1449" spans="1:1" x14ac:dyDescent="0.45">
      <c r="A1449" t="s">
        <v>1222</v>
      </c>
    </row>
    <row r="1450" spans="1:1" x14ac:dyDescent="0.45">
      <c r="A1450" t="s">
        <v>1223</v>
      </c>
    </row>
    <row r="1451" spans="1:1" x14ac:dyDescent="0.45">
      <c r="A1451" t="s">
        <v>1224</v>
      </c>
    </row>
    <row r="1452" spans="1:1" x14ac:dyDescent="0.45">
      <c r="A1452" t="s">
        <v>1225</v>
      </c>
    </row>
    <row r="1453" spans="1:1" x14ac:dyDescent="0.45">
      <c r="A1453" t="s">
        <v>1226</v>
      </c>
    </row>
    <row r="1454" spans="1:1" x14ac:dyDescent="0.45">
      <c r="A1454" t="s">
        <v>1227</v>
      </c>
    </row>
    <row r="1455" spans="1:1" x14ac:dyDescent="0.45">
      <c r="A1455" t="s">
        <v>1228</v>
      </c>
    </row>
    <row r="1456" spans="1:1" x14ac:dyDescent="0.45">
      <c r="A1456" t="s">
        <v>1229</v>
      </c>
    </row>
    <row r="1457" spans="1:1" x14ac:dyDescent="0.45">
      <c r="A1457" t="s">
        <v>1230</v>
      </c>
    </row>
    <row r="1458" spans="1:1" x14ac:dyDescent="0.45">
      <c r="A1458" t="s">
        <v>1231</v>
      </c>
    </row>
    <row r="1459" spans="1:1" x14ac:dyDescent="0.45">
      <c r="A1459" t="s">
        <v>1232</v>
      </c>
    </row>
    <row r="1460" spans="1:1" x14ac:dyDescent="0.45">
      <c r="A1460" t="s">
        <v>1233</v>
      </c>
    </row>
    <row r="1461" spans="1:1" x14ac:dyDescent="0.45">
      <c r="A1461" t="s">
        <v>1234</v>
      </c>
    </row>
    <row r="1462" spans="1:1" x14ac:dyDescent="0.45">
      <c r="A1462" t="s">
        <v>1235</v>
      </c>
    </row>
    <row r="1463" spans="1:1" x14ac:dyDescent="0.45">
      <c r="A1463" t="s">
        <v>1236</v>
      </c>
    </row>
    <row r="1464" spans="1:1" x14ac:dyDescent="0.45">
      <c r="A1464" t="s">
        <v>1237</v>
      </c>
    </row>
    <row r="1465" spans="1:1" x14ac:dyDescent="0.45">
      <c r="A1465" t="s">
        <v>1238</v>
      </c>
    </row>
    <row r="1466" spans="1:1" x14ac:dyDescent="0.45">
      <c r="A1466" t="s">
        <v>1239</v>
      </c>
    </row>
    <row r="1467" spans="1:1" x14ac:dyDescent="0.45">
      <c r="A1467" t="s">
        <v>1240</v>
      </c>
    </row>
    <row r="1468" spans="1:1" x14ac:dyDescent="0.45">
      <c r="A1468" t="s">
        <v>1241</v>
      </c>
    </row>
    <row r="1469" spans="1:1" x14ac:dyDescent="0.45">
      <c r="A1469" t="s">
        <v>1242</v>
      </c>
    </row>
    <row r="1470" spans="1:1" x14ac:dyDescent="0.45">
      <c r="A1470" t="s">
        <v>1243</v>
      </c>
    </row>
    <row r="1471" spans="1:1" x14ac:dyDescent="0.45">
      <c r="A1471" t="s">
        <v>1244</v>
      </c>
    </row>
    <row r="1472" spans="1:1" x14ac:dyDescent="0.45">
      <c r="A1472" t="s">
        <v>1245</v>
      </c>
    </row>
    <row r="1473" spans="1:1" x14ac:dyDescent="0.45">
      <c r="A1473" t="s">
        <v>1246</v>
      </c>
    </row>
    <row r="1474" spans="1:1" x14ac:dyDescent="0.45">
      <c r="A1474" t="s">
        <v>1247</v>
      </c>
    </row>
    <row r="1475" spans="1:1" x14ac:dyDescent="0.45">
      <c r="A1475" t="s">
        <v>1248</v>
      </c>
    </row>
    <row r="1476" spans="1:1" x14ac:dyDescent="0.45">
      <c r="A1476" t="s">
        <v>1249</v>
      </c>
    </row>
    <row r="1477" spans="1:1" x14ac:dyDescent="0.45">
      <c r="A1477" t="s">
        <v>1250</v>
      </c>
    </row>
    <row r="1478" spans="1:1" x14ac:dyDescent="0.45">
      <c r="A1478" t="s">
        <v>1251</v>
      </c>
    </row>
    <row r="1479" spans="1:1" x14ac:dyDescent="0.45">
      <c r="A1479" t="s">
        <v>1252</v>
      </c>
    </row>
    <row r="1480" spans="1:1" x14ac:dyDescent="0.45">
      <c r="A1480" t="s">
        <v>1253</v>
      </c>
    </row>
    <row r="1481" spans="1:1" x14ac:dyDescent="0.45">
      <c r="A1481" t="s">
        <v>1254</v>
      </c>
    </row>
    <row r="1482" spans="1:1" x14ac:dyDescent="0.45">
      <c r="A1482" t="s">
        <v>1255</v>
      </c>
    </row>
    <row r="1483" spans="1:1" x14ac:dyDescent="0.45">
      <c r="A1483" t="s">
        <v>1256</v>
      </c>
    </row>
    <row r="1484" spans="1:1" x14ac:dyDescent="0.45">
      <c r="A1484" t="s">
        <v>1257</v>
      </c>
    </row>
    <row r="1485" spans="1:1" x14ac:dyDescent="0.45">
      <c r="A1485" t="s">
        <v>1258</v>
      </c>
    </row>
    <row r="1486" spans="1:1" x14ac:dyDescent="0.45">
      <c r="A1486" t="s">
        <v>1259</v>
      </c>
    </row>
    <row r="1487" spans="1:1" x14ac:dyDescent="0.45">
      <c r="A1487" t="s">
        <v>1260</v>
      </c>
    </row>
    <row r="1488" spans="1:1" x14ac:dyDescent="0.45">
      <c r="A1488" t="s">
        <v>1261</v>
      </c>
    </row>
    <row r="1489" spans="1:1" x14ac:dyDescent="0.45">
      <c r="A1489" t="s">
        <v>1262</v>
      </c>
    </row>
    <row r="1490" spans="1:1" x14ac:dyDescent="0.45">
      <c r="A1490" t="s">
        <v>1263</v>
      </c>
    </row>
    <row r="1491" spans="1:1" x14ac:dyDescent="0.45">
      <c r="A1491" t="s">
        <v>1264</v>
      </c>
    </row>
    <row r="1492" spans="1:1" x14ac:dyDescent="0.45">
      <c r="A1492" t="s">
        <v>1265</v>
      </c>
    </row>
    <row r="1493" spans="1:1" x14ac:dyDescent="0.45">
      <c r="A1493" t="s">
        <v>1266</v>
      </c>
    </row>
    <row r="1494" spans="1:1" x14ac:dyDescent="0.45">
      <c r="A1494" t="s">
        <v>1267</v>
      </c>
    </row>
    <row r="1495" spans="1:1" x14ac:dyDescent="0.45">
      <c r="A1495" t="s">
        <v>1268</v>
      </c>
    </row>
    <row r="1496" spans="1:1" x14ac:dyDescent="0.45">
      <c r="A1496" t="s">
        <v>1269</v>
      </c>
    </row>
    <row r="1497" spans="1:1" x14ac:dyDescent="0.45">
      <c r="A1497" t="s">
        <v>1270</v>
      </c>
    </row>
    <row r="1498" spans="1:1" x14ac:dyDescent="0.45">
      <c r="A1498" t="s">
        <v>1271</v>
      </c>
    </row>
    <row r="1499" spans="1:1" x14ac:dyDescent="0.45">
      <c r="A1499" t="s">
        <v>1272</v>
      </c>
    </row>
    <row r="1500" spans="1:1" x14ac:dyDescent="0.45">
      <c r="A1500" t="s">
        <v>1273</v>
      </c>
    </row>
    <row r="1501" spans="1:1" x14ac:dyDescent="0.45">
      <c r="A1501" t="s">
        <v>1274</v>
      </c>
    </row>
    <row r="1502" spans="1:1" x14ac:dyDescent="0.45">
      <c r="A1502" t="s">
        <v>1275</v>
      </c>
    </row>
    <row r="1503" spans="1:1" x14ac:dyDescent="0.45">
      <c r="A1503" t="s">
        <v>1276</v>
      </c>
    </row>
    <row r="1504" spans="1:1" x14ac:dyDescent="0.45">
      <c r="A1504" t="s">
        <v>1277</v>
      </c>
    </row>
    <row r="1505" spans="1:1" x14ac:dyDescent="0.45">
      <c r="A1505" t="s">
        <v>1278</v>
      </c>
    </row>
    <row r="1506" spans="1:1" x14ac:dyDescent="0.45">
      <c r="A1506" t="s">
        <v>1279</v>
      </c>
    </row>
    <row r="1507" spans="1:1" x14ac:dyDescent="0.45">
      <c r="A1507" t="s">
        <v>1280</v>
      </c>
    </row>
    <row r="1508" spans="1:1" x14ac:dyDescent="0.45">
      <c r="A1508" t="s">
        <v>1281</v>
      </c>
    </row>
    <row r="1509" spans="1:1" x14ac:dyDescent="0.45">
      <c r="A1509" t="s">
        <v>1282</v>
      </c>
    </row>
    <row r="1510" spans="1:1" x14ac:dyDescent="0.45">
      <c r="A1510" t="s">
        <v>1283</v>
      </c>
    </row>
    <row r="1511" spans="1:1" x14ac:dyDescent="0.45">
      <c r="A1511" t="s">
        <v>1284</v>
      </c>
    </row>
    <row r="1512" spans="1:1" x14ac:dyDescent="0.45">
      <c r="A1512" t="s">
        <v>1285</v>
      </c>
    </row>
    <row r="1513" spans="1:1" x14ac:dyDescent="0.45">
      <c r="A1513" t="s">
        <v>1286</v>
      </c>
    </row>
    <row r="1514" spans="1:1" x14ac:dyDescent="0.45">
      <c r="A1514" t="s">
        <v>1287</v>
      </c>
    </row>
    <row r="1515" spans="1:1" x14ac:dyDescent="0.45">
      <c r="A1515" t="s">
        <v>1288</v>
      </c>
    </row>
    <row r="1516" spans="1:1" x14ac:dyDescent="0.45">
      <c r="A1516" t="s">
        <v>1289</v>
      </c>
    </row>
    <row r="1517" spans="1:1" x14ac:dyDescent="0.45">
      <c r="A1517" t="s">
        <v>1290</v>
      </c>
    </row>
    <row r="1518" spans="1:1" x14ac:dyDescent="0.45">
      <c r="A1518" t="s">
        <v>1291</v>
      </c>
    </row>
    <row r="1519" spans="1:1" x14ac:dyDescent="0.45">
      <c r="A1519" t="s">
        <v>1292</v>
      </c>
    </row>
    <row r="1520" spans="1:1" x14ac:dyDescent="0.45">
      <c r="A1520" t="s">
        <v>1293</v>
      </c>
    </row>
    <row r="1521" spans="1:1" x14ac:dyDescent="0.45">
      <c r="A1521" t="s">
        <v>1294</v>
      </c>
    </row>
    <row r="1522" spans="1:1" x14ac:dyDescent="0.45">
      <c r="A1522" t="s">
        <v>1295</v>
      </c>
    </row>
    <row r="1523" spans="1:1" x14ac:dyDescent="0.45">
      <c r="A1523" t="s">
        <v>1296</v>
      </c>
    </row>
    <row r="1524" spans="1:1" x14ac:dyDescent="0.45">
      <c r="A1524" t="s">
        <v>1297</v>
      </c>
    </row>
    <row r="1525" spans="1:1" x14ac:dyDescent="0.45">
      <c r="A1525" t="s">
        <v>1298</v>
      </c>
    </row>
    <row r="1526" spans="1:1" x14ac:dyDescent="0.45">
      <c r="A1526" t="s">
        <v>1299</v>
      </c>
    </row>
    <row r="1527" spans="1:1" x14ac:dyDescent="0.45">
      <c r="A1527" t="s">
        <v>1300</v>
      </c>
    </row>
    <row r="1528" spans="1:1" x14ac:dyDescent="0.45">
      <c r="A1528" t="s">
        <v>1301</v>
      </c>
    </row>
    <row r="1529" spans="1:1" x14ac:dyDescent="0.45">
      <c r="A1529" t="s">
        <v>1302</v>
      </c>
    </row>
    <row r="1530" spans="1:1" x14ac:dyDescent="0.45">
      <c r="A1530" t="s">
        <v>1303</v>
      </c>
    </row>
    <row r="1531" spans="1:1" x14ac:dyDescent="0.45">
      <c r="A1531" t="s">
        <v>1304</v>
      </c>
    </row>
    <row r="1532" spans="1:1" x14ac:dyDescent="0.45">
      <c r="A1532" t="s">
        <v>1305</v>
      </c>
    </row>
    <row r="1533" spans="1:1" x14ac:dyDescent="0.45">
      <c r="A1533" t="s">
        <v>1306</v>
      </c>
    </row>
    <row r="1534" spans="1:1" x14ac:dyDescent="0.45">
      <c r="A1534" t="s">
        <v>1307</v>
      </c>
    </row>
    <row r="1535" spans="1:1" x14ac:dyDescent="0.45">
      <c r="A1535" t="s">
        <v>1308</v>
      </c>
    </row>
    <row r="1536" spans="1:1" x14ac:dyDescent="0.45">
      <c r="A1536" t="s">
        <v>1309</v>
      </c>
    </row>
    <row r="1537" spans="1:1" x14ac:dyDescent="0.45">
      <c r="A1537" t="s">
        <v>1310</v>
      </c>
    </row>
    <row r="1538" spans="1:1" x14ac:dyDescent="0.45">
      <c r="A1538" t="s">
        <v>1311</v>
      </c>
    </row>
    <row r="1539" spans="1:1" x14ac:dyDescent="0.45">
      <c r="A1539" t="s">
        <v>1312</v>
      </c>
    </row>
    <row r="1540" spans="1:1" x14ac:dyDescent="0.45">
      <c r="A1540" t="s">
        <v>1313</v>
      </c>
    </row>
    <row r="1541" spans="1:1" x14ac:dyDescent="0.45">
      <c r="A1541" t="s">
        <v>1314</v>
      </c>
    </row>
    <row r="1542" spans="1:1" x14ac:dyDescent="0.45">
      <c r="A1542" t="s">
        <v>1315</v>
      </c>
    </row>
    <row r="1543" spans="1:1" x14ac:dyDescent="0.45">
      <c r="A1543" t="s">
        <v>1316</v>
      </c>
    </row>
    <row r="1544" spans="1:1" x14ac:dyDescent="0.45">
      <c r="A1544" t="s">
        <v>1317</v>
      </c>
    </row>
    <row r="1545" spans="1:1" x14ac:dyDescent="0.45">
      <c r="A1545" t="s">
        <v>1318</v>
      </c>
    </row>
    <row r="1546" spans="1:1" x14ac:dyDescent="0.45">
      <c r="A1546" t="s">
        <v>1319</v>
      </c>
    </row>
    <row r="1547" spans="1:1" x14ac:dyDescent="0.45">
      <c r="A1547" t="s">
        <v>1320</v>
      </c>
    </row>
    <row r="1548" spans="1:1" x14ac:dyDescent="0.45">
      <c r="A1548" t="s">
        <v>1321</v>
      </c>
    </row>
    <row r="1549" spans="1:1" x14ac:dyDescent="0.45">
      <c r="A1549" t="s">
        <v>1322</v>
      </c>
    </row>
    <row r="1550" spans="1:1" x14ac:dyDescent="0.45">
      <c r="A1550" t="s">
        <v>1323</v>
      </c>
    </row>
    <row r="1551" spans="1:1" x14ac:dyDescent="0.45">
      <c r="A1551" t="s">
        <v>1324</v>
      </c>
    </row>
    <row r="1552" spans="1:1" x14ac:dyDescent="0.45">
      <c r="A1552" t="s">
        <v>1325</v>
      </c>
    </row>
    <row r="1553" spans="1:1" x14ac:dyDescent="0.45">
      <c r="A1553" t="s">
        <v>1326</v>
      </c>
    </row>
    <row r="1554" spans="1:1" x14ac:dyDescent="0.45">
      <c r="A1554" t="s">
        <v>1327</v>
      </c>
    </row>
    <row r="1555" spans="1:1" x14ac:dyDescent="0.45">
      <c r="A1555" t="s">
        <v>1328</v>
      </c>
    </row>
    <row r="1556" spans="1:1" x14ac:dyDescent="0.45">
      <c r="A1556" t="s">
        <v>1329</v>
      </c>
    </row>
    <row r="1557" spans="1:1" x14ac:dyDescent="0.45">
      <c r="A1557" t="s">
        <v>1330</v>
      </c>
    </row>
    <row r="1558" spans="1:1" x14ac:dyDescent="0.45">
      <c r="A1558" t="s">
        <v>1331</v>
      </c>
    </row>
    <row r="1559" spans="1:1" x14ac:dyDescent="0.45">
      <c r="A1559" t="s">
        <v>1332</v>
      </c>
    </row>
    <row r="1560" spans="1:1" x14ac:dyDescent="0.45">
      <c r="A1560" t="s">
        <v>1333</v>
      </c>
    </row>
    <row r="1561" spans="1:1" x14ac:dyDescent="0.45">
      <c r="A1561" t="s">
        <v>1334</v>
      </c>
    </row>
    <row r="1562" spans="1:1" x14ac:dyDescent="0.45">
      <c r="A1562" t="s">
        <v>1335</v>
      </c>
    </row>
    <row r="1563" spans="1:1" x14ac:dyDescent="0.45">
      <c r="A1563" t="s">
        <v>1336</v>
      </c>
    </row>
    <row r="1564" spans="1:1" x14ac:dyDescent="0.45">
      <c r="A1564" t="s">
        <v>1337</v>
      </c>
    </row>
    <row r="1565" spans="1:1" x14ac:dyDescent="0.45">
      <c r="A1565" t="s">
        <v>1338</v>
      </c>
    </row>
    <row r="1566" spans="1:1" x14ac:dyDescent="0.45">
      <c r="A1566" t="s">
        <v>1339</v>
      </c>
    </row>
    <row r="1567" spans="1:1" x14ac:dyDescent="0.45">
      <c r="A1567" t="s">
        <v>1340</v>
      </c>
    </row>
    <row r="1568" spans="1:1" x14ac:dyDescent="0.45">
      <c r="A1568" t="s">
        <v>1341</v>
      </c>
    </row>
    <row r="1569" spans="1:1" x14ac:dyDescent="0.45">
      <c r="A1569" t="s">
        <v>1342</v>
      </c>
    </row>
    <row r="1570" spans="1:1" x14ac:dyDescent="0.45">
      <c r="A1570" t="s">
        <v>1343</v>
      </c>
    </row>
    <row r="1571" spans="1:1" x14ac:dyDescent="0.45">
      <c r="A1571" t="s">
        <v>1344</v>
      </c>
    </row>
    <row r="1572" spans="1:1" x14ac:dyDescent="0.45">
      <c r="A1572" t="s">
        <v>1345</v>
      </c>
    </row>
    <row r="1573" spans="1:1" x14ac:dyDescent="0.45">
      <c r="A1573" t="s">
        <v>1346</v>
      </c>
    </row>
    <row r="1574" spans="1:1" x14ac:dyDescent="0.45">
      <c r="A1574" t="s">
        <v>1347</v>
      </c>
    </row>
    <row r="1575" spans="1:1" x14ac:dyDescent="0.45">
      <c r="A1575" t="s">
        <v>1348</v>
      </c>
    </row>
    <row r="1576" spans="1:1" x14ac:dyDescent="0.45">
      <c r="A1576" t="s">
        <v>1349</v>
      </c>
    </row>
    <row r="1577" spans="1:1" x14ac:dyDescent="0.45">
      <c r="A1577" t="s">
        <v>1350</v>
      </c>
    </row>
    <row r="1578" spans="1:1" x14ac:dyDescent="0.45">
      <c r="A1578" t="s">
        <v>1351</v>
      </c>
    </row>
    <row r="1579" spans="1:1" x14ac:dyDescent="0.45">
      <c r="A1579" t="s">
        <v>1352</v>
      </c>
    </row>
    <row r="1580" spans="1:1" x14ac:dyDescent="0.45">
      <c r="A1580" t="s">
        <v>1353</v>
      </c>
    </row>
    <row r="1581" spans="1:1" x14ac:dyDescent="0.45">
      <c r="A1581" t="s">
        <v>1354</v>
      </c>
    </row>
    <row r="1582" spans="1:1" x14ac:dyDescent="0.45">
      <c r="A1582" t="s">
        <v>1355</v>
      </c>
    </row>
    <row r="1583" spans="1:1" x14ac:dyDescent="0.45">
      <c r="A1583" t="s">
        <v>1356</v>
      </c>
    </row>
    <row r="1584" spans="1:1" x14ac:dyDescent="0.45">
      <c r="A1584" t="s">
        <v>1357</v>
      </c>
    </row>
    <row r="1585" spans="1:1" x14ac:dyDescent="0.45">
      <c r="A1585" t="s">
        <v>1358</v>
      </c>
    </row>
    <row r="1586" spans="1:1" x14ac:dyDescent="0.45">
      <c r="A1586" t="s">
        <v>1359</v>
      </c>
    </row>
    <row r="1587" spans="1:1" x14ac:dyDescent="0.45">
      <c r="A1587" t="s">
        <v>1360</v>
      </c>
    </row>
    <row r="1588" spans="1:1" x14ac:dyDescent="0.45">
      <c r="A1588" t="s">
        <v>1361</v>
      </c>
    </row>
    <row r="1589" spans="1:1" x14ac:dyDescent="0.45">
      <c r="A1589" t="s">
        <v>1362</v>
      </c>
    </row>
    <row r="1590" spans="1:1" x14ac:dyDescent="0.45">
      <c r="A1590" t="s">
        <v>1363</v>
      </c>
    </row>
    <row r="1591" spans="1:1" x14ac:dyDescent="0.45">
      <c r="A1591" t="s">
        <v>1364</v>
      </c>
    </row>
    <row r="1592" spans="1:1" x14ac:dyDescent="0.45">
      <c r="A1592" t="s">
        <v>1365</v>
      </c>
    </row>
    <row r="1593" spans="1:1" x14ac:dyDescent="0.45">
      <c r="A1593" t="s">
        <v>1366</v>
      </c>
    </row>
    <row r="1594" spans="1:1" x14ac:dyDescent="0.45">
      <c r="A1594" t="s">
        <v>1367</v>
      </c>
    </row>
    <row r="1595" spans="1:1" x14ac:dyDescent="0.45">
      <c r="A1595" t="s">
        <v>1368</v>
      </c>
    </row>
    <row r="1596" spans="1:1" x14ac:dyDescent="0.45">
      <c r="A1596" t="s">
        <v>1369</v>
      </c>
    </row>
    <row r="1597" spans="1:1" x14ac:dyDescent="0.45">
      <c r="A1597" t="s">
        <v>1370</v>
      </c>
    </row>
    <row r="1598" spans="1:1" x14ac:dyDescent="0.45">
      <c r="A1598" t="s">
        <v>1371</v>
      </c>
    </row>
    <row r="1599" spans="1:1" x14ac:dyDescent="0.45">
      <c r="A1599" t="s">
        <v>1372</v>
      </c>
    </row>
    <row r="1600" spans="1:1" x14ac:dyDescent="0.45">
      <c r="A1600" t="s">
        <v>1373</v>
      </c>
    </row>
    <row r="1601" spans="1:1" x14ac:dyDescent="0.45">
      <c r="A1601" t="s">
        <v>1374</v>
      </c>
    </row>
    <row r="1602" spans="1:1" x14ac:dyDescent="0.45">
      <c r="A1602" t="s">
        <v>1375</v>
      </c>
    </row>
    <row r="1603" spans="1:1" x14ac:dyDescent="0.45">
      <c r="A1603" t="s">
        <v>1376</v>
      </c>
    </row>
    <row r="1604" spans="1:1" x14ac:dyDescent="0.45">
      <c r="A1604" t="s">
        <v>1377</v>
      </c>
    </row>
    <row r="1605" spans="1:1" x14ac:dyDescent="0.45">
      <c r="A1605" t="s">
        <v>1378</v>
      </c>
    </row>
    <row r="1606" spans="1:1" x14ac:dyDescent="0.45">
      <c r="A1606" t="s">
        <v>1379</v>
      </c>
    </row>
    <row r="1607" spans="1:1" x14ac:dyDescent="0.45">
      <c r="A1607" t="s">
        <v>1380</v>
      </c>
    </row>
    <row r="1608" spans="1:1" x14ac:dyDescent="0.45">
      <c r="A1608" t="s">
        <v>1381</v>
      </c>
    </row>
    <row r="1609" spans="1:1" x14ac:dyDescent="0.45">
      <c r="A1609" t="s">
        <v>1382</v>
      </c>
    </row>
    <row r="1610" spans="1:1" x14ac:dyDescent="0.45">
      <c r="A1610" t="s">
        <v>1383</v>
      </c>
    </row>
    <row r="1611" spans="1:1" x14ac:dyDescent="0.45">
      <c r="A1611" t="s">
        <v>1384</v>
      </c>
    </row>
    <row r="1612" spans="1:1" x14ac:dyDescent="0.45">
      <c r="A1612" t="s">
        <v>1385</v>
      </c>
    </row>
    <row r="1613" spans="1:1" x14ac:dyDescent="0.45">
      <c r="A1613" t="s">
        <v>1386</v>
      </c>
    </row>
    <row r="1614" spans="1:1" x14ac:dyDescent="0.45">
      <c r="A1614" t="s">
        <v>1387</v>
      </c>
    </row>
    <row r="1615" spans="1:1" x14ac:dyDescent="0.45">
      <c r="A1615" t="s">
        <v>1388</v>
      </c>
    </row>
    <row r="1616" spans="1:1" x14ac:dyDescent="0.45">
      <c r="A1616" t="s">
        <v>1389</v>
      </c>
    </row>
    <row r="1617" spans="1:1" x14ac:dyDescent="0.45">
      <c r="A1617" t="s">
        <v>1390</v>
      </c>
    </row>
    <row r="1618" spans="1:1" x14ac:dyDescent="0.45">
      <c r="A1618" t="s">
        <v>1391</v>
      </c>
    </row>
    <row r="1619" spans="1:1" x14ac:dyDescent="0.45">
      <c r="A1619" t="s">
        <v>1392</v>
      </c>
    </row>
    <row r="1620" spans="1:1" x14ac:dyDescent="0.45">
      <c r="A1620" t="s">
        <v>1393</v>
      </c>
    </row>
    <row r="1621" spans="1:1" x14ac:dyDescent="0.45">
      <c r="A1621" t="s">
        <v>1394</v>
      </c>
    </row>
    <row r="1622" spans="1:1" x14ac:dyDescent="0.45">
      <c r="A1622" t="s">
        <v>1395</v>
      </c>
    </row>
    <row r="1623" spans="1:1" x14ac:dyDescent="0.45">
      <c r="A1623" t="s">
        <v>1396</v>
      </c>
    </row>
    <row r="1624" spans="1:1" x14ac:dyDescent="0.45">
      <c r="A1624" t="s">
        <v>1397</v>
      </c>
    </row>
    <row r="1625" spans="1:1" x14ac:dyDescent="0.45">
      <c r="A1625" t="s">
        <v>1398</v>
      </c>
    </row>
    <row r="1626" spans="1:1" x14ac:dyDescent="0.45">
      <c r="A1626" t="s">
        <v>1399</v>
      </c>
    </row>
    <row r="1627" spans="1:1" x14ac:dyDescent="0.45">
      <c r="A1627" t="s">
        <v>1400</v>
      </c>
    </row>
    <row r="1628" spans="1:1" x14ac:dyDescent="0.45">
      <c r="A1628" t="s">
        <v>1401</v>
      </c>
    </row>
    <row r="1629" spans="1:1" x14ac:dyDescent="0.45">
      <c r="A1629" t="s">
        <v>1402</v>
      </c>
    </row>
    <row r="1630" spans="1:1" x14ac:dyDescent="0.45">
      <c r="A1630" t="s">
        <v>1403</v>
      </c>
    </row>
    <row r="1631" spans="1:1" x14ac:dyDescent="0.45">
      <c r="A1631" t="s">
        <v>1404</v>
      </c>
    </row>
    <row r="1632" spans="1:1" x14ac:dyDescent="0.45">
      <c r="A1632" t="s">
        <v>1405</v>
      </c>
    </row>
    <row r="1633" spans="1:1" x14ac:dyDescent="0.45">
      <c r="A1633" t="s">
        <v>1406</v>
      </c>
    </row>
    <row r="1634" spans="1:1" x14ac:dyDescent="0.45">
      <c r="A1634" t="s">
        <v>1407</v>
      </c>
    </row>
    <row r="1635" spans="1:1" x14ac:dyDescent="0.45">
      <c r="A1635" t="s">
        <v>1408</v>
      </c>
    </row>
    <row r="1636" spans="1:1" x14ac:dyDescent="0.45">
      <c r="A1636" t="s">
        <v>1409</v>
      </c>
    </row>
    <row r="1637" spans="1:1" x14ac:dyDescent="0.45">
      <c r="A1637" t="s">
        <v>1410</v>
      </c>
    </row>
    <row r="1638" spans="1:1" x14ac:dyDescent="0.45">
      <c r="A1638" t="s">
        <v>1411</v>
      </c>
    </row>
    <row r="1639" spans="1:1" x14ac:dyDescent="0.45">
      <c r="A1639" t="s">
        <v>1412</v>
      </c>
    </row>
    <row r="1640" spans="1:1" x14ac:dyDescent="0.45">
      <c r="A1640" t="s">
        <v>1413</v>
      </c>
    </row>
    <row r="1641" spans="1:1" x14ac:dyDescent="0.45">
      <c r="A1641" t="s">
        <v>1414</v>
      </c>
    </row>
    <row r="1642" spans="1:1" x14ac:dyDescent="0.45">
      <c r="A1642" t="s">
        <v>1415</v>
      </c>
    </row>
    <row r="1643" spans="1:1" x14ac:dyDescent="0.45">
      <c r="A1643" t="s">
        <v>1416</v>
      </c>
    </row>
    <row r="1644" spans="1:1" x14ac:dyDescent="0.45">
      <c r="A1644" t="s">
        <v>1417</v>
      </c>
    </row>
    <row r="1645" spans="1:1" x14ac:dyDescent="0.45">
      <c r="A1645" t="s">
        <v>1418</v>
      </c>
    </row>
    <row r="1646" spans="1:1" x14ac:dyDescent="0.45">
      <c r="A1646" t="s">
        <v>1419</v>
      </c>
    </row>
    <row r="1647" spans="1:1" x14ac:dyDescent="0.45">
      <c r="A1647" t="s">
        <v>1420</v>
      </c>
    </row>
    <row r="1648" spans="1:1" x14ac:dyDescent="0.45">
      <c r="A1648" t="s">
        <v>1421</v>
      </c>
    </row>
    <row r="1649" spans="1:1" x14ac:dyDescent="0.45">
      <c r="A1649" t="s">
        <v>1422</v>
      </c>
    </row>
    <row r="1650" spans="1:1" x14ac:dyDescent="0.45">
      <c r="A1650" t="s">
        <v>1423</v>
      </c>
    </row>
    <row r="1651" spans="1:1" x14ac:dyDescent="0.45">
      <c r="A1651" t="s">
        <v>1424</v>
      </c>
    </row>
    <row r="1652" spans="1:1" x14ac:dyDescent="0.45">
      <c r="A1652" t="s">
        <v>1425</v>
      </c>
    </row>
    <row r="1653" spans="1:1" x14ac:dyDescent="0.45">
      <c r="A1653" t="s">
        <v>1426</v>
      </c>
    </row>
    <row r="1654" spans="1:1" x14ac:dyDescent="0.45">
      <c r="A1654" t="s">
        <v>1427</v>
      </c>
    </row>
    <row r="1655" spans="1:1" x14ac:dyDescent="0.45">
      <c r="A1655" t="s">
        <v>1428</v>
      </c>
    </row>
    <row r="1656" spans="1:1" x14ac:dyDescent="0.45">
      <c r="A1656" t="s">
        <v>1429</v>
      </c>
    </row>
    <row r="1657" spans="1:1" x14ac:dyDescent="0.45">
      <c r="A1657" t="s">
        <v>1430</v>
      </c>
    </row>
    <row r="1658" spans="1:1" x14ac:dyDescent="0.45">
      <c r="A1658" t="s">
        <v>1431</v>
      </c>
    </row>
    <row r="1659" spans="1:1" x14ac:dyDescent="0.45">
      <c r="A1659" t="s">
        <v>1432</v>
      </c>
    </row>
    <row r="1660" spans="1:1" x14ac:dyDescent="0.45">
      <c r="A1660" t="s">
        <v>1433</v>
      </c>
    </row>
    <row r="1661" spans="1:1" x14ac:dyDescent="0.45">
      <c r="A1661" t="s">
        <v>1434</v>
      </c>
    </row>
    <row r="1662" spans="1:1" x14ac:dyDescent="0.45">
      <c r="A1662" t="s">
        <v>1435</v>
      </c>
    </row>
    <row r="1663" spans="1:1" x14ac:dyDescent="0.45">
      <c r="A1663" t="s">
        <v>1436</v>
      </c>
    </row>
    <row r="1664" spans="1:1" x14ac:dyDescent="0.45">
      <c r="A1664" t="s">
        <v>1437</v>
      </c>
    </row>
    <row r="1665" spans="1:1" x14ac:dyDescent="0.45">
      <c r="A1665" t="s">
        <v>1438</v>
      </c>
    </row>
    <row r="1666" spans="1:1" x14ac:dyDescent="0.45">
      <c r="A1666" t="s">
        <v>1439</v>
      </c>
    </row>
    <row r="1667" spans="1:1" x14ac:dyDescent="0.45">
      <c r="A1667" t="s">
        <v>1440</v>
      </c>
    </row>
    <row r="1668" spans="1:1" x14ac:dyDescent="0.45">
      <c r="A1668" t="s">
        <v>1441</v>
      </c>
    </row>
    <row r="1669" spans="1:1" x14ac:dyDescent="0.45">
      <c r="A1669" t="s">
        <v>1442</v>
      </c>
    </row>
    <row r="1670" spans="1:1" x14ac:dyDescent="0.45">
      <c r="A1670" t="s">
        <v>1443</v>
      </c>
    </row>
    <row r="1671" spans="1:1" x14ac:dyDescent="0.45">
      <c r="A1671" t="s">
        <v>1444</v>
      </c>
    </row>
    <row r="1672" spans="1:1" x14ac:dyDescent="0.45">
      <c r="A1672" t="s">
        <v>1445</v>
      </c>
    </row>
    <row r="1673" spans="1:1" x14ac:dyDescent="0.45">
      <c r="A1673" t="s">
        <v>1446</v>
      </c>
    </row>
    <row r="1674" spans="1:1" x14ac:dyDescent="0.45">
      <c r="A1674" t="s">
        <v>1447</v>
      </c>
    </row>
    <row r="1675" spans="1:1" x14ac:dyDescent="0.45">
      <c r="A1675" t="s">
        <v>1448</v>
      </c>
    </row>
    <row r="1676" spans="1:1" x14ac:dyDescent="0.45">
      <c r="A1676" t="s">
        <v>1449</v>
      </c>
    </row>
    <row r="1677" spans="1:1" x14ac:dyDescent="0.45">
      <c r="A1677" t="s">
        <v>1450</v>
      </c>
    </row>
    <row r="1678" spans="1:1" x14ac:dyDescent="0.45">
      <c r="A1678" t="s">
        <v>1451</v>
      </c>
    </row>
    <row r="1679" spans="1:1" x14ac:dyDescent="0.45">
      <c r="A1679" t="s">
        <v>1452</v>
      </c>
    </row>
    <row r="1680" spans="1:1" x14ac:dyDescent="0.45">
      <c r="A1680" t="s">
        <v>1453</v>
      </c>
    </row>
    <row r="1681" spans="1:1" x14ac:dyDescent="0.45">
      <c r="A1681" t="s">
        <v>1454</v>
      </c>
    </row>
    <row r="1682" spans="1:1" x14ac:dyDescent="0.45">
      <c r="A1682" t="s">
        <v>1455</v>
      </c>
    </row>
    <row r="1683" spans="1:1" x14ac:dyDescent="0.45">
      <c r="A1683" t="s">
        <v>1456</v>
      </c>
    </row>
    <row r="1684" spans="1:1" x14ac:dyDescent="0.45">
      <c r="A1684" t="s">
        <v>1457</v>
      </c>
    </row>
    <row r="1685" spans="1:1" x14ac:dyDescent="0.45">
      <c r="A1685" t="s">
        <v>1458</v>
      </c>
    </row>
    <row r="1686" spans="1:1" x14ac:dyDescent="0.45">
      <c r="A1686" t="s">
        <v>1459</v>
      </c>
    </row>
    <row r="1687" spans="1:1" x14ac:dyDescent="0.45">
      <c r="A1687" t="s">
        <v>1460</v>
      </c>
    </row>
    <row r="1688" spans="1:1" x14ac:dyDescent="0.45">
      <c r="A1688" t="s">
        <v>1461</v>
      </c>
    </row>
    <row r="1689" spans="1:1" x14ac:dyDescent="0.45">
      <c r="A1689" t="s">
        <v>1462</v>
      </c>
    </row>
    <row r="1690" spans="1:1" x14ac:dyDescent="0.45">
      <c r="A1690" t="s">
        <v>1463</v>
      </c>
    </row>
    <row r="1691" spans="1:1" x14ac:dyDescent="0.45">
      <c r="A1691" t="s">
        <v>1464</v>
      </c>
    </row>
    <row r="1692" spans="1:1" x14ac:dyDescent="0.45">
      <c r="A1692" t="s">
        <v>1465</v>
      </c>
    </row>
    <row r="1693" spans="1:1" x14ac:dyDescent="0.45">
      <c r="A1693" t="s">
        <v>1466</v>
      </c>
    </row>
    <row r="1694" spans="1:1" x14ac:dyDescent="0.45">
      <c r="A1694" t="s">
        <v>1467</v>
      </c>
    </row>
    <row r="1695" spans="1:1" x14ac:dyDescent="0.45">
      <c r="A1695" t="s">
        <v>1468</v>
      </c>
    </row>
    <row r="1696" spans="1:1" x14ac:dyDescent="0.45">
      <c r="A1696" t="s">
        <v>1469</v>
      </c>
    </row>
    <row r="1697" spans="1:1" x14ac:dyDescent="0.45">
      <c r="A1697" t="s">
        <v>1470</v>
      </c>
    </row>
    <row r="1698" spans="1:1" x14ac:dyDescent="0.45">
      <c r="A1698" t="s">
        <v>1471</v>
      </c>
    </row>
    <row r="1699" spans="1:1" x14ac:dyDescent="0.45">
      <c r="A1699" t="s">
        <v>1472</v>
      </c>
    </row>
    <row r="1700" spans="1:1" x14ac:dyDescent="0.45">
      <c r="A1700" t="s">
        <v>1473</v>
      </c>
    </row>
    <row r="1701" spans="1:1" x14ac:dyDescent="0.45">
      <c r="A1701" t="s">
        <v>1474</v>
      </c>
    </row>
    <row r="1702" spans="1:1" x14ac:dyDescent="0.45">
      <c r="A1702" t="s">
        <v>1475</v>
      </c>
    </row>
    <row r="1703" spans="1:1" x14ac:dyDescent="0.45">
      <c r="A1703" t="s">
        <v>1476</v>
      </c>
    </row>
    <row r="1704" spans="1:1" x14ac:dyDescent="0.45">
      <c r="A1704" t="s">
        <v>1477</v>
      </c>
    </row>
    <row r="1705" spans="1:1" x14ac:dyDescent="0.45">
      <c r="A1705" t="s">
        <v>1478</v>
      </c>
    </row>
    <row r="1706" spans="1:1" x14ac:dyDescent="0.45">
      <c r="A1706" t="s">
        <v>1479</v>
      </c>
    </row>
    <row r="1707" spans="1:1" x14ac:dyDescent="0.45">
      <c r="A1707" t="s">
        <v>1480</v>
      </c>
    </row>
    <row r="1708" spans="1:1" x14ac:dyDescent="0.45">
      <c r="A1708" t="s">
        <v>1481</v>
      </c>
    </row>
    <row r="1709" spans="1:1" x14ac:dyDescent="0.45">
      <c r="A1709" t="s">
        <v>1482</v>
      </c>
    </row>
    <row r="1710" spans="1:1" x14ac:dyDescent="0.45">
      <c r="A1710" t="s">
        <v>1483</v>
      </c>
    </row>
    <row r="1711" spans="1:1" x14ac:dyDescent="0.45">
      <c r="A1711" t="s">
        <v>1484</v>
      </c>
    </row>
    <row r="1712" spans="1:1" x14ac:dyDescent="0.45">
      <c r="A1712" t="s">
        <v>1485</v>
      </c>
    </row>
    <row r="1713" spans="1:1" x14ac:dyDescent="0.45">
      <c r="A1713" t="s">
        <v>1486</v>
      </c>
    </row>
    <row r="1714" spans="1:1" x14ac:dyDescent="0.45">
      <c r="A1714" t="s">
        <v>1487</v>
      </c>
    </row>
    <row r="1715" spans="1:1" x14ac:dyDescent="0.45">
      <c r="A1715" t="s">
        <v>1488</v>
      </c>
    </row>
    <row r="1716" spans="1:1" x14ac:dyDescent="0.45">
      <c r="A1716" t="s">
        <v>1489</v>
      </c>
    </row>
    <row r="1717" spans="1:1" x14ac:dyDescent="0.45">
      <c r="A1717" t="s">
        <v>1490</v>
      </c>
    </row>
    <row r="1718" spans="1:1" x14ac:dyDescent="0.45">
      <c r="A1718" t="s">
        <v>1491</v>
      </c>
    </row>
    <row r="1719" spans="1:1" x14ac:dyDescent="0.45">
      <c r="A1719" t="s">
        <v>1492</v>
      </c>
    </row>
    <row r="1720" spans="1:1" x14ac:dyDescent="0.45">
      <c r="A1720" t="s">
        <v>1493</v>
      </c>
    </row>
    <row r="1721" spans="1:1" x14ac:dyDescent="0.45">
      <c r="A1721" t="s">
        <v>1494</v>
      </c>
    </row>
    <row r="1722" spans="1:1" x14ac:dyDescent="0.45">
      <c r="A1722" t="s">
        <v>1495</v>
      </c>
    </row>
    <row r="1723" spans="1:1" x14ac:dyDescent="0.45">
      <c r="A1723" t="s">
        <v>1496</v>
      </c>
    </row>
    <row r="1724" spans="1:1" x14ac:dyDescent="0.45">
      <c r="A1724" t="s">
        <v>1497</v>
      </c>
    </row>
    <row r="1725" spans="1:1" x14ac:dyDescent="0.45">
      <c r="A1725" t="s">
        <v>1498</v>
      </c>
    </row>
    <row r="1726" spans="1:1" x14ac:dyDescent="0.45">
      <c r="A1726" t="s">
        <v>1499</v>
      </c>
    </row>
    <row r="1727" spans="1:1" x14ac:dyDescent="0.45">
      <c r="A1727" t="s">
        <v>1500</v>
      </c>
    </row>
    <row r="1728" spans="1:1" x14ac:dyDescent="0.45">
      <c r="A1728" t="s">
        <v>1501</v>
      </c>
    </row>
    <row r="1729" spans="1:1" x14ac:dyDescent="0.45">
      <c r="A1729" t="s">
        <v>1502</v>
      </c>
    </row>
    <row r="1730" spans="1:1" x14ac:dyDescent="0.45">
      <c r="A1730" t="s">
        <v>1503</v>
      </c>
    </row>
    <row r="1731" spans="1:1" x14ac:dyDescent="0.45">
      <c r="A1731" t="s">
        <v>1504</v>
      </c>
    </row>
    <row r="1732" spans="1:1" x14ac:dyDescent="0.45">
      <c r="A1732" t="s">
        <v>1505</v>
      </c>
    </row>
    <row r="1733" spans="1:1" x14ac:dyDescent="0.45">
      <c r="A1733" t="s">
        <v>1506</v>
      </c>
    </row>
    <row r="1734" spans="1:1" x14ac:dyDescent="0.45">
      <c r="A1734" t="s">
        <v>1507</v>
      </c>
    </row>
    <row r="1736" spans="1:1" x14ac:dyDescent="0.45">
      <c r="A1736" t="s">
        <v>1508</v>
      </c>
    </row>
    <row r="1738" spans="1:1" x14ac:dyDescent="0.45">
      <c r="A1738" t="s">
        <v>1509</v>
      </c>
    </row>
    <row r="1740" spans="1:1" x14ac:dyDescent="0.45">
      <c r="A1740" t="s">
        <v>1510</v>
      </c>
    </row>
    <row r="1742" spans="1:1" x14ac:dyDescent="0.45">
      <c r="A1742" t="s">
        <v>1511</v>
      </c>
    </row>
    <row r="1744" spans="1:1" x14ac:dyDescent="0.45">
      <c r="A1744" t="s">
        <v>1512</v>
      </c>
    </row>
    <row r="1746" spans="1:1" x14ac:dyDescent="0.45">
      <c r="A1746" t="s">
        <v>1513</v>
      </c>
    </row>
    <row r="1747" spans="1:1" x14ac:dyDescent="0.45">
      <c r="A1747" t="s">
        <v>1514</v>
      </c>
    </row>
    <row r="1749" spans="1:1" x14ac:dyDescent="0.45">
      <c r="A1749" t="s">
        <v>1515</v>
      </c>
    </row>
    <row r="1750" spans="1:1" x14ac:dyDescent="0.45">
      <c r="A1750" t="s">
        <v>1516</v>
      </c>
    </row>
    <row r="1752" spans="1:1" x14ac:dyDescent="0.45">
      <c r="A1752" t="s">
        <v>1517</v>
      </c>
    </row>
    <row r="1754" spans="1:1" x14ac:dyDescent="0.45">
      <c r="A1754" t="s">
        <v>1518</v>
      </c>
    </row>
    <row r="1756" spans="1:1" x14ac:dyDescent="0.45">
      <c r="A1756" t="s">
        <v>1519</v>
      </c>
    </row>
    <row r="1758" spans="1:1" x14ac:dyDescent="0.45">
      <c r="A1758" t="s">
        <v>1520</v>
      </c>
    </row>
    <row r="1760" spans="1:1" x14ac:dyDescent="0.45">
      <c r="A1760" t="s">
        <v>1521</v>
      </c>
    </row>
    <row r="1762" spans="1:5" x14ac:dyDescent="0.45">
      <c r="A1762" t="s">
        <v>1522</v>
      </c>
    </row>
    <row r="1764" spans="1:5" x14ac:dyDescent="0.45">
      <c r="A1764" t="s">
        <v>1523</v>
      </c>
    </row>
    <row r="1766" spans="1:5" x14ac:dyDescent="0.45">
      <c r="A1766" t="s">
        <v>1524</v>
      </c>
    </row>
    <row r="1768" spans="1:5" x14ac:dyDescent="0.45">
      <c r="A1768" t="s">
        <v>1525</v>
      </c>
      <c r="B1768" t="s">
        <v>1526</v>
      </c>
      <c r="C1768" t="s">
        <v>1527</v>
      </c>
      <c r="D1768" t="s">
        <v>1528</v>
      </c>
      <c r="E1768" t="s">
        <v>1529</v>
      </c>
    </row>
    <row r="1769" spans="1:5" x14ac:dyDescent="0.45">
      <c r="A1769">
        <v>0.86666666666666603</v>
      </c>
      <c r="B1769">
        <v>1</v>
      </c>
      <c r="C1769">
        <v>21</v>
      </c>
      <c r="D1769">
        <v>1.2666666666666599</v>
      </c>
      <c r="E1769">
        <v>0.41502602386752002</v>
      </c>
    </row>
    <row r="1770" spans="1:5" x14ac:dyDescent="0.45">
      <c r="A1770">
        <v>0.85263157894736796</v>
      </c>
      <c r="B1770">
        <v>1</v>
      </c>
      <c r="C1770">
        <v>20</v>
      </c>
      <c r="D1770">
        <v>1.2947368421052601</v>
      </c>
      <c r="E1770">
        <v>0.41604140735102602</v>
      </c>
    </row>
    <row r="1771" spans="1:5" x14ac:dyDescent="0.45">
      <c r="A1771">
        <v>0.85672514619883</v>
      </c>
      <c r="B1771">
        <v>1</v>
      </c>
      <c r="C1771">
        <v>19</v>
      </c>
      <c r="D1771">
        <v>1.28654970760233</v>
      </c>
      <c r="E1771">
        <v>0.41931320030045999</v>
      </c>
    </row>
    <row r="1772" spans="1:5" x14ac:dyDescent="0.45">
      <c r="A1772">
        <v>0.87254901960784303</v>
      </c>
      <c r="B1772">
        <v>1</v>
      </c>
      <c r="C1772">
        <v>18</v>
      </c>
      <c r="D1772">
        <v>1.2549019607843099</v>
      </c>
      <c r="E1772">
        <v>0.42739250044107002</v>
      </c>
    </row>
    <row r="1773" spans="1:5" x14ac:dyDescent="0.45">
      <c r="A1773">
        <v>0.86029411764705799</v>
      </c>
      <c r="B1773">
        <v>1</v>
      </c>
      <c r="C1773">
        <v>17</v>
      </c>
      <c r="D1773">
        <v>1.27941176470588</v>
      </c>
      <c r="E1773">
        <v>0.43125482693134498</v>
      </c>
    </row>
    <row r="1774" spans="1:5" x14ac:dyDescent="0.45">
      <c r="A1774">
        <v>0.86250000000000004</v>
      </c>
      <c r="B1774">
        <v>1</v>
      </c>
      <c r="C1774">
        <v>16</v>
      </c>
      <c r="D1774">
        <v>1.2749999999999999</v>
      </c>
      <c r="E1774">
        <v>0.42892487256582901</v>
      </c>
    </row>
    <row r="1775" spans="1:5" x14ac:dyDescent="0.45">
      <c r="A1775">
        <v>0.90952380952380896</v>
      </c>
      <c r="B1775">
        <v>1</v>
      </c>
      <c r="C1775">
        <v>15</v>
      </c>
      <c r="D1775">
        <v>1.1809523809523801</v>
      </c>
      <c r="E1775">
        <v>0.40327145100838202</v>
      </c>
    </row>
    <row r="1776" spans="1:5" x14ac:dyDescent="0.45">
      <c r="A1776">
        <v>0.91758241758241699</v>
      </c>
      <c r="B1776">
        <v>1</v>
      </c>
      <c r="C1776">
        <v>14</v>
      </c>
      <c r="D1776">
        <v>1.16483516483516</v>
      </c>
      <c r="E1776">
        <v>0.41557951060582599</v>
      </c>
    </row>
    <row r="1777" spans="1:5" x14ac:dyDescent="0.45">
      <c r="A1777">
        <v>0.90384615384615297</v>
      </c>
      <c r="B1777">
        <v>1</v>
      </c>
      <c r="C1777">
        <v>13</v>
      </c>
      <c r="D1777">
        <v>1.1923076923076901</v>
      </c>
      <c r="E1777">
        <v>0.41303662096865101</v>
      </c>
    </row>
    <row r="1778" spans="1:5" x14ac:dyDescent="0.45">
      <c r="A1778">
        <v>0.89393939393939303</v>
      </c>
      <c r="B1778">
        <v>1</v>
      </c>
      <c r="C1778">
        <v>12</v>
      </c>
      <c r="D1778">
        <v>1.2121212121212099</v>
      </c>
      <c r="E1778">
        <v>0.41781743537704003</v>
      </c>
    </row>
    <row r="1779" spans="1:5" x14ac:dyDescent="0.45">
      <c r="A1779">
        <v>0.87272727272727202</v>
      </c>
      <c r="B1779">
        <v>1</v>
      </c>
      <c r="C1779">
        <v>11</v>
      </c>
      <c r="D1779">
        <v>1.25454545454545</v>
      </c>
      <c r="E1779">
        <v>0.42077540308862299</v>
      </c>
    </row>
    <row r="1780" spans="1:5" x14ac:dyDescent="0.45">
      <c r="A1780">
        <v>0.844444444444444</v>
      </c>
      <c r="B1780">
        <v>1</v>
      </c>
      <c r="C1780">
        <v>10</v>
      </c>
      <c r="D1780">
        <v>1.31111111111111</v>
      </c>
      <c r="E1780">
        <v>0.42578346474727102</v>
      </c>
    </row>
    <row r="1781" spans="1:5" x14ac:dyDescent="0.45">
      <c r="A1781">
        <v>0.84722222222222199</v>
      </c>
      <c r="B1781">
        <v>1</v>
      </c>
      <c r="C1781">
        <v>9</v>
      </c>
      <c r="D1781">
        <v>1.30555555555555</v>
      </c>
      <c r="E1781">
        <v>0.394876708301443</v>
      </c>
    </row>
    <row r="1782" spans="1:5" x14ac:dyDescent="0.45">
      <c r="A1782">
        <v>0.85714285714285698</v>
      </c>
      <c r="B1782">
        <v>1</v>
      </c>
      <c r="C1782">
        <v>8</v>
      </c>
      <c r="D1782">
        <v>1.28571428571428</v>
      </c>
      <c r="E1782">
        <v>0.40110599685839698</v>
      </c>
    </row>
    <row r="1783" spans="1:5" x14ac:dyDescent="0.45">
      <c r="A1783">
        <v>0.80952380952380898</v>
      </c>
      <c r="B1783">
        <v>1</v>
      </c>
      <c r="C1783">
        <v>7</v>
      </c>
      <c r="D1783">
        <v>1.38095238095238</v>
      </c>
      <c r="E1783">
        <v>0.41353412933261602</v>
      </c>
    </row>
    <row r="1784" spans="1:5" x14ac:dyDescent="0.45">
      <c r="A1784">
        <v>0.83333333333333304</v>
      </c>
      <c r="B1784">
        <v>1</v>
      </c>
      <c r="C1784">
        <v>6</v>
      </c>
      <c r="D1784">
        <v>1.3333333333333299</v>
      </c>
      <c r="E1784">
        <v>0.367241508740967</v>
      </c>
    </row>
    <row r="1785" spans="1:5" x14ac:dyDescent="0.45">
      <c r="A1785">
        <v>0.75</v>
      </c>
      <c r="B1785">
        <v>1</v>
      </c>
      <c r="C1785">
        <v>5</v>
      </c>
      <c r="D1785">
        <v>1.5</v>
      </c>
      <c r="E1785">
        <v>0.38108602478286202</v>
      </c>
    </row>
    <row r="1786" spans="1:5" x14ac:dyDescent="0.45">
      <c r="A1786">
        <v>0.16666666666666599</v>
      </c>
      <c r="B1786">
        <v>3</v>
      </c>
      <c r="C1786">
        <v>2</v>
      </c>
      <c r="D1786">
        <v>1</v>
      </c>
      <c r="E1786">
        <v>0.22243715219451801</v>
      </c>
    </row>
    <row r="1787" spans="1:5" x14ac:dyDescent="0.45">
      <c r="A1787">
        <v>0</v>
      </c>
      <c r="B1787">
        <v>3</v>
      </c>
      <c r="C1787">
        <v>1</v>
      </c>
      <c r="D1787">
        <v>0</v>
      </c>
      <c r="E1787">
        <v>0</v>
      </c>
    </row>
    <row r="1788" spans="1:5" x14ac:dyDescent="0.45">
      <c r="A1788">
        <v>0</v>
      </c>
      <c r="B1788">
        <v>2</v>
      </c>
      <c r="C1788">
        <v>1</v>
      </c>
      <c r="D1788">
        <v>0</v>
      </c>
      <c r="E1788">
        <v>0</v>
      </c>
    </row>
    <row r="1789" spans="1:5" x14ac:dyDescent="0.45">
      <c r="A1789">
        <v>0</v>
      </c>
      <c r="B1789">
        <v>1</v>
      </c>
      <c r="C1789">
        <v>1</v>
      </c>
      <c r="D1789">
        <v>0</v>
      </c>
      <c r="E1789">
        <v>0</v>
      </c>
    </row>
    <row r="1792" spans="1:5" x14ac:dyDescent="0.45">
      <c r="A1792" t="s">
        <v>1530</v>
      </c>
    </row>
    <row r="1794" spans="1:5" x14ac:dyDescent="0.45">
      <c r="A1794" t="s">
        <v>1525</v>
      </c>
      <c r="B1794" t="s">
        <v>1526</v>
      </c>
      <c r="C1794" t="s">
        <v>1527</v>
      </c>
      <c r="D1794" t="s">
        <v>1528</v>
      </c>
      <c r="E1794" t="s">
        <v>1529</v>
      </c>
    </row>
    <row r="1795" spans="1:5" x14ac:dyDescent="0.45">
      <c r="A1795">
        <v>0.86147186147186094</v>
      </c>
      <c r="B1795">
        <v>1</v>
      </c>
      <c r="C1795">
        <v>22</v>
      </c>
      <c r="D1795">
        <v>1.2770562770562699</v>
      </c>
      <c r="E1795">
        <v>0.41002647977651302</v>
      </c>
    </row>
    <row r="1796" spans="1:5" x14ac:dyDescent="0.45">
      <c r="A1796">
        <v>0.85930735930735902</v>
      </c>
      <c r="B1796">
        <v>1</v>
      </c>
      <c r="C1796">
        <v>22</v>
      </c>
      <c r="D1796">
        <v>1.28138528138528</v>
      </c>
      <c r="E1796">
        <v>0.41250027004332201</v>
      </c>
    </row>
    <row r="1797" spans="1:5" x14ac:dyDescent="0.45">
      <c r="A1797">
        <v>0.85714285714285698</v>
      </c>
      <c r="B1797">
        <v>1</v>
      </c>
      <c r="C1797">
        <v>22</v>
      </c>
      <c r="D1797">
        <v>1.28571428571428</v>
      </c>
      <c r="E1797">
        <v>0.41250027004332201</v>
      </c>
    </row>
    <row r="1798" spans="1:5" x14ac:dyDescent="0.45">
      <c r="A1798">
        <v>0.85497835497835495</v>
      </c>
      <c r="B1798">
        <v>1</v>
      </c>
      <c r="C1798">
        <v>22</v>
      </c>
      <c r="D1798">
        <v>1.2900432900432901</v>
      </c>
      <c r="E1798">
        <v>0.41276365303866502</v>
      </c>
    </row>
    <row r="1799" spans="1:5" x14ac:dyDescent="0.45">
      <c r="A1799">
        <v>0.85281385281385202</v>
      </c>
      <c r="B1799">
        <v>1</v>
      </c>
      <c r="C1799">
        <v>22</v>
      </c>
      <c r="D1799">
        <v>1.29437229437229</v>
      </c>
      <c r="E1799">
        <v>0.41436466282270701</v>
      </c>
    </row>
    <row r="1800" spans="1:5" x14ac:dyDescent="0.45">
      <c r="A1800">
        <v>0.85064935064934999</v>
      </c>
      <c r="B1800">
        <v>1</v>
      </c>
      <c r="C1800">
        <v>22</v>
      </c>
      <c r="D1800">
        <v>1.29870129870129</v>
      </c>
      <c r="E1800">
        <v>0.41436466282270701</v>
      </c>
    </row>
    <row r="1801" spans="1:5" x14ac:dyDescent="0.45">
      <c r="A1801">
        <v>0.84848484848484795</v>
      </c>
      <c r="B1801">
        <v>1</v>
      </c>
      <c r="C1801">
        <v>22</v>
      </c>
      <c r="D1801">
        <v>1.3030303030303001</v>
      </c>
      <c r="E1801">
        <v>0.41436466282270701</v>
      </c>
    </row>
    <row r="1802" spans="1:5" x14ac:dyDescent="0.45">
      <c r="A1802">
        <v>0.84632034632034603</v>
      </c>
      <c r="B1802">
        <v>1</v>
      </c>
      <c r="C1802">
        <v>22</v>
      </c>
      <c r="D1802">
        <v>1.3073593073592999</v>
      </c>
      <c r="E1802">
        <v>0.41578869121057799</v>
      </c>
    </row>
    <row r="1803" spans="1:5" x14ac:dyDescent="0.45">
      <c r="A1803">
        <v>0.84415584415584399</v>
      </c>
      <c r="B1803">
        <v>1</v>
      </c>
      <c r="C1803">
        <v>22</v>
      </c>
      <c r="D1803">
        <v>1.31168831168831</v>
      </c>
      <c r="E1803">
        <v>0.41578869121057799</v>
      </c>
    </row>
    <row r="1804" spans="1:5" x14ac:dyDescent="0.45">
      <c r="A1804">
        <v>0.84199134199134196</v>
      </c>
      <c r="B1804">
        <v>1</v>
      </c>
      <c r="C1804">
        <v>22</v>
      </c>
      <c r="D1804">
        <v>1.3160173160173101</v>
      </c>
      <c r="E1804">
        <v>0.41824529984612302</v>
      </c>
    </row>
    <row r="1805" spans="1:5" x14ac:dyDescent="0.45">
      <c r="A1805">
        <v>0.83982683982683903</v>
      </c>
      <c r="B1805">
        <v>1</v>
      </c>
      <c r="C1805">
        <v>22</v>
      </c>
      <c r="D1805">
        <v>1.3203463203463199</v>
      </c>
      <c r="E1805">
        <v>0.41824529984612302</v>
      </c>
    </row>
    <row r="1806" spans="1:5" x14ac:dyDescent="0.45">
      <c r="A1806">
        <v>0.837662337662337</v>
      </c>
      <c r="B1806">
        <v>1</v>
      </c>
      <c r="C1806">
        <v>22</v>
      </c>
      <c r="D1806">
        <v>1.32467532467532</v>
      </c>
      <c r="E1806">
        <v>0.41971529811709901</v>
      </c>
    </row>
    <row r="1807" spans="1:5" x14ac:dyDescent="0.45">
      <c r="A1807">
        <v>0.83549783549783496</v>
      </c>
      <c r="B1807">
        <v>1</v>
      </c>
      <c r="C1807">
        <v>22</v>
      </c>
      <c r="D1807">
        <v>1.3290043290043201</v>
      </c>
      <c r="E1807">
        <v>0.41971529811709901</v>
      </c>
    </row>
    <row r="1808" spans="1:5" x14ac:dyDescent="0.45">
      <c r="A1808">
        <v>0.83333333333333304</v>
      </c>
      <c r="B1808">
        <v>1</v>
      </c>
      <c r="C1808">
        <v>22</v>
      </c>
      <c r="D1808">
        <v>1.3333333333333299</v>
      </c>
      <c r="E1808">
        <v>0.42158799405285502</v>
      </c>
    </row>
    <row r="1809" spans="1:5" x14ac:dyDescent="0.45">
      <c r="A1809">
        <v>0.83044733044732999</v>
      </c>
      <c r="B1809">
        <v>1</v>
      </c>
      <c r="C1809">
        <v>22</v>
      </c>
      <c r="D1809">
        <v>1.3419913419913401</v>
      </c>
      <c r="E1809">
        <v>0.42421251993054498</v>
      </c>
    </row>
    <row r="1810" spans="1:5" x14ac:dyDescent="0.45">
      <c r="A1810">
        <v>0.82828282828282795</v>
      </c>
      <c r="B1810">
        <v>1</v>
      </c>
      <c r="C1810">
        <v>22</v>
      </c>
      <c r="D1810">
        <v>1.3463203463203399</v>
      </c>
      <c r="E1810">
        <v>0.424539648426486</v>
      </c>
    </row>
    <row r="1811" spans="1:5" x14ac:dyDescent="0.45">
      <c r="A1811">
        <v>0.82611832611832603</v>
      </c>
      <c r="B1811">
        <v>1</v>
      </c>
      <c r="C1811">
        <v>22</v>
      </c>
      <c r="D1811">
        <v>1.35064935064935</v>
      </c>
      <c r="E1811">
        <v>0.42535402468147698</v>
      </c>
    </row>
    <row r="1812" spans="1:5" x14ac:dyDescent="0.45">
      <c r="A1812">
        <v>0.82395382395382399</v>
      </c>
      <c r="B1812">
        <v>1</v>
      </c>
      <c r="C1812">
        <v>22</v>
      </c>
      <c r="D1812">
        <v>1.3549783549783501</v>
      </c>
      <c r="E1812">
        <v>0.42535402468147698</v>
      </c>
    </row>
    <row r="1813" spans="1:5" x14ac:dyDescent="0.45">
      <c r="A1813">
        <v>0.82178932178932096</v>
      </c>
      <c r="B1813">
        <v>1</v>
      </c>
      <c r="C1813">
        <v>22</v>
      </c>
      <c r="D1813">
        <v>1.3593073593073499</v>
      </c>
      <c r="E1813">
        <v>0.427431349252613</v>
      </c>
    </row>
    <row r="1814" spans="1:5" x14ac:dyDescent="0.45">
      <c r="A1814">
        <v>0.81962481962481903</v>
      </c>
      <c r="B1814">
        <v>1</v>
      </c>
      <c r="C1814">
        <v>22</v>
      </c>
      <c r="D1814">
        <v>1.36363636363636</v>
      </c>
      <c r="E1814">
        <v>0.429211831007622</v>
      </c>
    </row>
    <row r="1815" spans="1:5" x14ac:dyDescent="0.45">
      <c r="A1815">
        <v>0.817460317460317</v>
      </c>
      <c r="B1815">
        <v>1</v>
      </c>
      <c r="C1815">
        <v>22</v>
      </c>
      <c r="D1815">
        <v>1.3679653679653601</v>
      </c>
      <c r="E1815">
        <v>0.43134391759709001</v>
      </c>
    </row>
    <row r="1816" spans="1:5" x14ac:dyDescent="0.45">
      <c r="A1816">
        <v>0.81529581529581496</v>
      </c>
      <c r="B1816">
        <v>1</v>
      </c>
      <c r="C1816">
        <v>22</v>
      </c>
      <c r="D1816">
        <v>1.3722943722943699</v>
      </c>
      <c r="E1816">
        <v>0.43134391759709001</v>
      </c>
    </row>
    <row r="1817" spans="1:5" x14ac:dyDescent="0.45">
      <c r="A1817">
        <v>0.81240981240981203</v>
      </c>
      <c r="B1817">
        <v>1</v>
      </c>
      <c r="C1817">
        <v>22</v>
      </c>
      <c r="D1817">
        <v>1.38095238095238</v>
      </c>
      <c r="E1817">
        <v>0.43383858611700099</v>
      </c>
    </row>
    <row r="1818" spans="1:5" x14ac:dyDescent="0.45">
      <c r="A1818">
        <v>0.81024531024530999</v>
      </c>
      <c r="B1818">
        <v>1</v>
      </c>
      <c r="C1818">
        <v>22</v>
      </c>
      <c r="D1818">
        <v>1.3852813852813799</v>
      </c>
      <c r="E1818">
        <v>0.43383858611700099</v>
      </c>
    </row>
    <row r="1819" spans="1:5" x14ac:dyDescent="0.45">
      <c r="A1819">
        <v>0.80808080808080796</v>
      </c>
      <c r="B1819">
        <v>1</v>
      </c>
      <c r="C1819">
        <v>22</v>
      </c>
      <c r="D1819">
        <v>1.38961038961038</v>
      </c>
      <c r="E1819">
        <v>0.43439847728992798</v>
      </c>
    </row>
    <row r="1820" spans="1:5" x14ac:dyDescent="0.45">
      <c r="A1820">
        <v>0.80591630591630503</v>
      </c>
      <c r="B1820">
        <v>1</v>
      </c>
      <c r="C1820">
        <v>22</v>
      </c>
      <c r="D1820">
        <v>1.39393939393939</v>
      </c>
      <c r="E1820">
        <v>0.43439847728992798</v>
      </c>
    </row>
    <row r="1821" spans="1:5" x14ac:dyDescent="0.45">
      <c r="A1821">
        <v>0.803751803751803</v>
      </c>
      <c r="B1821">
        <v>1</v>
      </c>
      <c r="C1821">
        <v>22</v>
      </c>
      <c r="D1821">
        <v>1.3982683982683899</v>
      </c>
      <c r="E1821">
        <v>0.43439847728992798</v>
      </c>
    </row>
    <row r="1822" spans="1:5" x14ac:dyDescent="0.45">
      <c r="A1822">
        <v>0.80158730158730096</v>
      </c>
      <c r="B1822">
        <v>1</v>
      </c>
      <c r="C1822">
        <v>22</v>
      </c>
      <c r="D1822">
        <v>1.4025974025974</v>
      </c>
      <c r="E1822">
        <v>0.43476412511447499</v>
      </c>
    </row>
    <row r="1823" spans="1:5" x14ac:dyDescent="0.45">
      <c r="A1823">
        <v>0.79942279942279904</v>
      </c>
      <c r="B1823">
        <v>1</v>
      </c>
      <c r="C1823">
        <v>22</v>
      </c>
      <c r="D1823">
        <v>1.4069264069264</v>
      </c>
      <c r="E1823">
        <v>0.436525409008238</v>
      </c>
    </row>
    <row r="1824" spans="1:5" x14ac:dyDescent="0.45">
      <c r="A1824">
        <v>0.79653679653679599</v>
      </c>
      <c r="B1824">
        <v>1</v>
      </c>
      <c r="C1824">
        <v>22</v>
      </c>
      <c r="D1824">
        <v>1.4155844155844099</v>
      </c>
      <c r="E1824">
        <v>0.43674864536946201</v>
      </c>
    </row>
    <row r="1825" spans="1:5" x14ac:dyDescent="0.45">
      <c r="A1825">
        <v>0.79437229437229395</v>
      </c>
      <c r="B1825">
        <v>1</v>
      </c>
      <c r="C1825">
        <v>22</v>
      </c>
      <c r="D1825">
        <v>1.41991341991342</v>
      </c>
      <c r="E1825">
        <v>0.43674864536946201</v>
      </c>
    </row>
    <row r="1826" spans="1:5" x14ac:dyDescent="0.45">
      <c r="A1826">
        <v>0.79220779220779203</v>
      </c>
      <c r="B1826">
        <v>1</v>
      </c>
      <c r="C1826">
        <v>22</v>
      </c>
      <c r="D1826">
        <v>1.4242424242424201</v>
      </c>
      <c r="E1826">
        <v>0.43864005082693802</v>
      </c>
    </row>
    <row r="1827" spans="1:5" x14ac:dyDescent="0.45">
      <c r="A1827">
        <v>0.79004329004328899</v>
      </c>
      <c r="B1827">
        <v>1</v>
      </c>
      <c r="C1827">
        <v>22</v>
      </c>
      <c r="D1827">
        <v>1.4285714285714199</v>
      </c>
      <c r="E1827">
        <v>0.440180425500314</v>
      </c>
    </row>
    <row r="1828" spans="1:5" x14ac:dyDescent="0.45">
      <c r="A1828">
        <v>0.78715728715728694</v>
      </c>
      <c r="B1828">
        <v>1</v>
      </c>
      <c r="C1828">
        <v>22</v>
      </c>
      <c r="D1828">
        <v>1.4372294372294301</v>
      </c>
      <c r="E1828">
        <v>0.44179689268536798</v>
      </c>
    </row>
    <row r="1829" spans="1:5" x14ac:dyDescent="0.45">
      <c r="A1829">
        <v>0.78499278499278402</v>
      </c>
      <c r="B1829">
        <v>1</v>
      </c>
      <c r="C1829">
        <v>22</v>
      </c>
      <c r="D1829">
        <v>1.4415584415584399</v>
      </c>
      <c r="E1829">
        <v>0.444264155866396</v>
      </c>
    </row>
    <row r="1830" spans="1:5" x14ac:dyDescent="0.45">
      <c r="A1830">
        <v>0.78282828282828198</v>
      </c>
      <c r="B1830">
        <v>1</v>
      </c>
      <c r="C1830">
        <v>22</v>
      </c>
      <c r="D1830">
        <v>1.44588744588744</v>
      </c>
      <c r="E1830">
        <v>0.44536744471536499</v>
      </c>
    </row>
    <row r="1831" spans="1:5" x14ac:dyDescent="0.45">
      <c r="A1831">
        <v>0.78066378066377995</v>
      </c>
      <c r="B1831">
        <v>1</v>
      </c>
      <c r="C1831">
        <v>22</v>
      </c>
      <c r="D1831">
        <v>1.4502164502164501</v>
      </c>
      <c r="E1831">
        <v>0.447387225092989</v>
      </c>
    </row>
    <row r="1832" spans="1:5" x14ac:dyDescent="0.45">
      <c r="A1832">
        <v>0.77777777777777701</v>
      </c>
      <c r="B1832">
        <v>1</v>
      </c>
      <c r="C1832">
        <v>22</v>
      </c>
      <c r="D1832">
        <v>1.45887445887445</v>
      </c>
      <c r="E1832">
        <v>0.447387225092989</v>
      </c>
    </row>
    <row r="1833" spans="1:5" x14ac:dyDescent="0.45">
      <c r="A1833">
        <v>0.77561327561327498</v>
      </c>
      <c r="B1833">
        <v>1</v>
      </c>
      <c r="C1833">
        <v>22</v>
      </c>
      <c r="D1833">
        <v>1.4632034632034601</v>
      </c>
      <c r="E1833">
        <v>0.45147617905418502</v>
      </c>
    </row>
    <row r="1834" spans="1:5" x14ac:dyDescent="0.45">
      <c r="A1834">
        <v>0.77272727272727204</v>
      </c>
      <c r="B1834">
        <v>1</v>
      </c>
      <c r="C1834">
        <v>22</v>
      </c>
      <c r="D1834">
        <v>1.47186147186147</v>
      </c>
      <c r="E1834">
        <v>0.45147617905418502</v>
      </c>
    </row>
    <row r="1835" spans="1:5" x14ac:dyDescent="0.45">
      <c r="A1835">
        <v>0.77056277056277001</v>
      </c>
      <c r="B1835">
        <v>1</v>
      </c>
      <c r="C1835">
        <v>22</v>
      </c>
      <c r="D1835">
        <v>1.4761904761904701</v>
      </c>
      <c r="E1835">
        <v>0.45396653428484002</v>
      </c>
    </row>
    <row r="1836" spans="1:5" x14ac:dyDescent="0.45">
      <c r="A1836">
        <v>0.76839826839826797</v>
      </c>
      <c r="B1836">
        <v>1</v>
      </c>
      <c r="C1836">
        <v>22</v>
      </c>
      <c r="D1836">
        <v>1.4805194805194799</v>
      </c>
      <c r="E1836">
        <v>0.455605815046498</v>
      </c>
    </row>
    <row r="1837" spans="1:5" x14ac:dyDescent="0.45">
      <c r="A1837">
        <v>0.76623376623376505</v>
      </c>
      <c r="B1837">
        <v>1</v>
      </c>
      <c r="C1837">
        <v>22</v>
      </c>
      <c r="D1837">
        <v>1.48484848484848</v>
      </c>
      <c r="E1837">
        <v>0.457855037510283</v>
      </c>
    </row>
    <row r="1838" spans="1:5" x14ac:dyDescent="0.45">
      <c r="A1838">
        <v>0.763347763347763</v>
      </c>
      <c r="B1838">
        <v>1</v>
      </c>
      <c r="C1838">
        <v>22</v>
      </c>
      <c r="D1838">
        <v>1.4935064935064899</v>
      </c>
      <c r="E1838">
        <v>0.457855037510283</v>
      </c>
    </row>
    <row r="1839" spans="1:5" x14ac:dyDescent="0.45">
      <c r="A1839">
        <v>0.76118326118325996</v>
      </c>
      <c r="B1839">
        <v>1</v>
      </c>
      <c r="C1839">
        <v>22</v>
      </c>
      <c r="D1839">
        <v>1.49783549783549</v>
      </c>
      <c r="E1839">
        <v>0.45920397325357998</v>
      </c>
    </row>
    <row r="1840" spans="1:5" x14ac:dyDescent="0.45">
      <c r="A1840">
        <v>0.75901875901875804</v>
      </c>
      <c r="B1840">
        <v>1</v>
      </c>
      <c r="C1840">
        <v>22</v>
      </c>
      <c r="D1840">
        <v>1.5021645021645</v>
      </c>
      <c r="E1840">
        <v>0.46225514700159998</v>
      </c>
    </row>
    <row r="1841" spans="1:5" x14ac:dyDescent="0.45">
      <c r="A1841">
        <v>0.756854256854256</v>
      </c>
      <c r="B1841">
        <v>1</v>
      </c>
      <c r="C1841">
        <v>22</v>
      </c>
      <c r="D1841">
        <v>1.5064935064934999</v>
      </c>
      <c r="E1841">
        <v>0.46383023453933703</v>
      </c>
    </row>
    <row r="1842" spans="1:5" x14ac:dyDescent="0.45">
      <c r="A1842">
        <v>0.75468975468975397</v>
      </c>
      <c r="B1842">
        <v>1</v>
      </c>
      <c r="C1842">
        <v>22</v>
      </c>
      <c r="D1842">
        <v>1.51082251082251</v>
      </c>
      <c r="E1842">
        <v>0.46434462611323402</v>
      </c>
    </row>
    <row r="1843" spans="1:5" x14ac:dyDescent="0.45">
      <c r="A1843">
        <v>0.75252525252525204</v>
      </c>
      <c r="B1843">
        <v>1</v>
      </c>
      <c r="C1843">
        <v>22</v>
      </c>
      <c r="D1843">
        <v>1.51515151515151</v>
      </c>
      <c r="E1843">
        <v>0.46693387750603799</v>
      </c>
    </row>
    <row r="1844" spans="1:5" x14ac:dyDescent="0.45">
      <c r="A1844">
        <v>0.75036075036075001</v>
      </c>
      <c r="B1844">
        <v>1</v>
      </c>
      <c r="C1844">
        <v>22</v>
      </c>
      <c r="D1844">
        <v>1.5194805194805101</v>
      </c>
      <c r="E1844">
        <v>0.46852064477744498</v>
      </c>
    </row>
    <row r="1845" spans="1:5" x14ac:dyDescent="0.45">
      <c r="A1845">
        <v>0.74819624819624697</v>
      </c>
      <c r="B1845">
        <v>1</v>
      </c>
      <c r="C1845">
        <v>22</v>
      </c>
      <c r="D1845">
        <v>1.52380952380952</v>
      </c>
      <c r="E1845">
        <v>0.471639639433518</v>
      </c>
    </row>
    <row r="1846" spans="1:5" x14ac:dyDescent="0.45">
      <c r="A1846">
        <v>0.74603174603174505</v>
      </c>
      <c r="B1846">
        <v>1</v>
      </c>
      <c r="C1846">
        <v>22</v>
      </c>
      <c r="D1846">
        <v>1.52813852813852</v>
      </c>
      <c r="E1846">
        <v>0.47621739717749101</v>
      </c>
    </row>
    <row r="1847" spans="1:5" x14ac:dyDescent="0.45">
      <c r="A1847">
        <v>0.74386724386724301</v>
      </c>
      <c r="B1847">
        <v>1</v>
      </c>
      <c r="C1847">
        <v>22</v>
      </c>
      <c r="D1847">
        <v>1.5324675324675301</v>
      </c>
      <c r="E1847">
        <v>0.477625074544202</v>
      </c>
    </row>
    <row r="1848" spans="1:5" x14ac:dyDescent="0.45">
      <c r="A1848">
        <v>0.74170274170274098</v>
      </c>
      <c r="B1848">
        <v>1</v>
      </c>
      <c r="C1848">
        <v>22</v>
      </c>
      <c r="D1848">
        <v>1.5367965367965299</v>
      </c>
      <c r="E1848">
        <v>0.47783788452633802</v>
      </c>
    </row>
    <row r="1849" spans="1:5" x14ac:dyDescent="0.45">
      <c r="A1849">
        <v>0.73953823953823905</v>
      </c>
      <c r="B1849">
        <v>1</v>
      </c>
      <c r="C1849">
        <v>22</v>
      </c>
      <c r="D1849">
        <v>1.54112554112554</v>
      </c>
      <c r="E1849">
        <v>0.47874488557788802</v>
      </c>
    </row>
    <row r="1850" spans="1:5" x14ac:dyDescent="0.45">
      <c r="A1850">
        <v>0.73737373737373701</v>
      </c>
      <c r="B1850">
        <v>1</v>
      </c>
      <c r="C1850">
        <v>22</v>
      </c>
      <c r="D1850">
        <v>1.5454545454545401</v>
      </c>
      <c r="E1850">
        <v>0.47936791923031502</v>
      </c>
    </row>
    <row r="1851" spans="1:5" x14ac:dyDescent="0.45">
      <c r="A1851">
        <v>0.73520923520923398</v>
      </c>
      <c r="B1851">
        <v>1</v>
      </c>
      <c r="C1851">
        <v>22</v>
      </c>
      <c r="D1851">
        <v>1.5497835497835399</v>
      </c>
      <c r="E1851">
        <v>0.47959974605081801</v>
      </c>
    </row>
    <row r="1852" spans="1:5" x14ac:dyDescent="0.45">
      <c r="A1852">
        <v>0.73304473304473206</v>
      </c>
      <c r="B1852">
        <v>1</v>
      </c>
      <c r="C1852">
        <v>22</v>
      </c>
      <c r="D1852">
        <v>1.55411255411255</v>
      </c>
      <c r="E1852">
        <v>0.47992339254396099</v>
      </c>
    </row>
    <row r="1853" spans="1:5" x14ac:dyDescent="0.45">
      <c r="A1853">
        <v>0.73088023088023002</v>
      </c>
      <c r="B1853">
        <v>1</v>
      </c>
      <c r="C1853">
        <v>22</v>
      </c>
      <c r="D1853">
        <v>1.5584415584415501</v>
      </c>
      <c r="E1853">
        <v>0.48134203721673002</v>
      </c>
    </row>
    <row r="1854" spans="1:5" x14ac:dyDescent="0.45">
      <c r="A1854">
        <v>0.72871572871572798</v>
      </c>
      <c r="B1854">
        <v>1</v>
      </c>
      <c r="C1854">
        <v>22</v>
      </c>
      <c r="D1854">
        <v>1.5627705627705599</v>
      </c>
      <c r="E1854">
        <v>0.48134203721673002</v>
      </c>
    </row>
    <row r="1855" spans="1:5" x14ac:dyDescent="0.45">
      <c r="A1855">
        <v>0.72655122655122595</v>
      </c>
      <c r="B1855">
        <v>1</v>
      </c>
      <c r="C1855">
        <v>22</v>
      </c>
      <c r="D1855">
        <v>1.56709956709956</v>
      </c>
      <c r="E1855">
        <v>0.48272126568947099</v>
      </c>
    </row>
    <row r="1856" spans="1:5" x14ac:dyDescent="0.45">
      <c r="A1856">
        <v>0.72438672438672402</v>
      </c>
      <c r="B1856">
        <v>1</v>
      </c>
      <c r="C1856">
        <v>22</v>
      </c>
      <c r="D1856">
        <v>1.5714285714285701</v>
      </c>
      <c r="E1856">
        <v>0.48300852636644098</v>
      </c>
    </row>
    <row r="1857" spans="1:5" x14ac:dyDescent="0.45">
      <c r="A1857">
        <v>0.72222222222222099</v>
      </c>
      <c r="B1857">
        <v>1</v>
      </c>
      <c r="C1857">
        <v>22</v>
      </c>
      <c r="D1857">
        <v>1.5757575757575699</v>
      </c>
      <c r="E1857">
        <v>0.48300852636644098</v>
      </c>
    </row>
    <row r="1858" spans="1:5" x14ac:dyDescent="0.45">
      <c r="A1858">
        <v>0.72005772005771895</v>
      </c>
      <c r="B1858">
        <v>1</v>
      </c>
      <c r="C1858">
        <v>22</v>
      </c>
      <c r="D1858">
        <v>1.58008658008658</v>
      </c>
      <c r="E1858">
        <v>0.48305802337687198</v>
      </c>
    </row>
    <row r="1859" spans="1:5" x14ac:dyDescent="0.45">
      <c r="A1859">
        <v>0.71789321789321703</v>
      </c>
      <c r="B1859">
        <v>1</v>
      </c>
      <c r="C1859">
        <v>22</v>
      </c>
      <c r="D1859">
        <v>1.5844155844155801</v>
      </c>
      <c r="E1859">
        <v>0.48901530133458698</v>
      </c>
    </row>
    <row r="1860" spans="1:5" x14ac:dyDescent="0.45">
      <c r="A1860">
        <v>0.71572871572871499</v>
      </c>
      <c r="B1860">
        <v>1</v>
      </c>
      <c r="C1860">
        <v>22</v>
      </c>
      <c r="D1860">
        <v>1.5887445887445799</v>
      </c>
      <c r="E1860">
        <v>0.490805185405364</v>
      </c>
    </row>
    <row r="1861" spans="1:5" x14ac:dyDescent="0.45">
      <c r="A1861">
        <v>0.71356421356421296</v>
      </c>
      <c r="B1861">
        <v>1</v>
      </c>
      <c r="C1861">
        <v>22</v>
      </c>
      <c r="D1861">
        <v>1.59307359307359</v>
      </c>
      <c r="E1861">
        <v>0.49295922356698402</v>
      </c>
    </row>
    <row r="1862" spans="1:5" x14ac:dyDescent="0.45">
      <c r="A1862">
        <v>0.71067821067821002</v>
      </c>
      <c r="B1862">
        <v>1</v>
      </c>
      <c r="C1862">
        <v>22</v>
      </c>
      <c r="D1862">
        <v>1.6017316017315999</v>
      </c>
      <c r="E1862">
        <v>0.49456918236066599</v>
      </c>
    </row>
    <row r="1863" spans="1:5" x14ac:dyDescent="0.45">
      <c r="A1863">
        <v>0.70851370851370798</v>
      </c>
      <c r="B1863">
        <v>1</v>
      </c>
      <c r="C1863">
        <v>22</v>
      </c>
      <c r="D1863">
        <v>1.6060606060606</v>
      </c>
      <c r="E1863">
        <v>0.49497185701202601</v>
      </c>
    </row>
    <row r="1864" spans="1:5" x14ac:dyDescent="0.45">
      <c r="A1864">
        <v>0.70562770562770505</v>
      </c>
      <c r="B1864">
        <v>1</v>
      </c>
      <c r="C1864">
        <v>22</v>
      </c>
      <c r="D1864">
        <v>1.6147186147186099</v>
      </c>
      <c r="E1864">
        <v>0.49586527253494</v>
      </c>
    </row>
    <row r="1865" spans="1:5" x14ac:dyDescent="0.45">
      <c r="A1865">
        <v>0.702741702741702</v>
      </c>
      <c r="B1865">
        <v>1</v>
      </c>
      <c r="C1865">
        <v>22</v>
      </c>
      <c r="D1865">
        <v>1.62337662337662</v>
      </c>
      <c r="E1865">
        <v>0.49586527253494</v>
      </c>
    </row>
    <row r="1866" spans="1:5" x14ac:dyDescent="0.45">
      <c r="A1866">
        <v>0.70057720057719997</v>
      </c>
      <c r="B1866">
        <v>1</v>
      </c>
      <c r="C1866">
        <v>22</v>
      </c>
      <c r="D1866">
        <v>1.6277056277056201</v>
      </c>
      <c r="E1866">
        <v>0.49657738671767099</v>
      </c>
    </row>
    <row r="1867" spans="1:5" x14ac:dyDescent="0.45">
      <c r="A1867">
        <v>0.69841269841269804</v>
      </c>
      <c r="B1867">
        <v>1</v>
      </c>
      <c r="C1867">
        <v>22</v>
      </c>
      <c r="D1867">
        <v>1.63203463203463</v>
      </c>
      <c r="E1867">
        <v>0.50046877674244505</v>
      </c>
    </row>
    <row r="1868" spans="1:5" x14ac:dyDescent="0.45">
      <c r="A1868">
        <v>0.69624819624819501</v>
      </c>
      <c r="B1868">
        <v>1</v>
      </c>
      <c r="C1868">
        <v>22</v>
      </c>
      <c r="D1868">
        <v>1.63636363636363</v>
      </c>
      <c r="E1868">
        <v>0.50405418853417205</v>
      </c>
    </row>
    <row r="1869" spans="1:5" x14ac:dyDescent="0.45">
      <c r="A1869">
        <v>0.69336219336219296</v>
      </c>
      <c r="B1869">
        <v>1</v>
      </c>
      <c r="C1869">
        <v>22</v>
      </c>
      <c r="D1869">
        <v>1.6450216450216399</v>
      </c>
      <c r="E1869">
        <v>0.50405728968393304</v>
      </c>
    </row>
    <row r="1870" spans="1:5" x14ac:dyDescent="0.45">
      <c r="A1870">
        <v>0.69047619047619002</v>
      </c>
      <c r="B1870">
        <v>1</v>
      </c>
      <c r="C1870">
        <v>22</v>
      </c>
      <c r="D1870">
        <v>1.6536796536796501</v>
      </c>
      <c r="E1870">
        <v>0.50757092930456604</v>
      </c>
    </row>
    <row r="1871" spans="1:5" x14ac:dyDescent="0.45">
      <c r="A1871">
        <v>0.68686868686868596</v>
      </c>
      <c r="B1871">
        <v>1</v>
      </c>
      <c r="C1871">
        <v>22</v>
      </c>
      <c r="D1871">
        <v>1.6666666666666601</v>
      </c>
      <c r="E1871">
        <v>0.51274504055192405</v>
      </c>
    </row>
    <row r="1872" spans="1:5" x14ac:dyDescent="0.45">
      <c r="A1872">
        <v>0.68470418470418404</v>
      </c>
      <c r="B1872">
        <v>1</v>
      </c>
      <c r="C1872">
        <v>22</v>
      </c>
      <c r="D1872">
        <v>1.6709956709956699</v>
      </c>
      <c r="E1872">
        <v>0.51274504055192405</v>
      </c>
    </row>
    <row r="1873" spans="1:5" x14ac:dyDescent="0.45">
      <c r="A1873">
        <v>0.682539682539682</v>
      </c>
      <c r="B1873">
        <v>1</v>
      </c>
      <c r="C1873">
        <v>22</v>
      </c>
      <c r="D1873">
        <v>1.67532467532467</v>
      </c>
      <c r="E1873">
        <v>0.51406201509945204</v>
      </c>
    </row>
    <row r="1874" spans="1:5" x14ac:dyDescent="0.45">
      <c r="A1874">
        <v>0.68037518037517997</v>
      </c>
      <c r="B1874">
        <v>1</v>
      </c>
      <c r="C1874">
        <v>22</v>
      </c>
      <c r="D1874">
        <v>1.6796536796536701</v>
      </c>
      <c r="E1874">
        <v>0.51564872541003504</v>
      </c>
    </row>
    <row r="1875" spans="1:5" x14ac:dyDescent="0.45">
      <c r="A1875">
        <v>0.67821067821067704</v>
      </c>
      <c r="B1875">
        <v>1</v>
      </c>
      <c r="C1875">
        <v>22</v>
      </c>
      <c r="D1875">
        <v>1.6839826839826799</v>
      </c>
      <c r="E1875">
        <v>0.51564872541003504</v>
      </c>
    </row>
    <row r="1876" spans="1:5" x14ac:dyDescent="0.45">
      <c r="A1876">
        <v>0.67604617604617501</v>
      </c>
      <c r="B1876">
        <v>1</v>
      </c>
      <c r="C1876">
        <v>22</v>
      </c>
      <c r="D1876">
        <v>1.68831168831168</v>
      </c>
      <c r="E1876">
        <v>0.51735767429663904</v>
      </c>
    </row>
    <row r="1877" spans="1:5" x14ac:dyDescent="0.45">
      <c r="A1877">
        <v>0.67316017316017196</v>
      </c>
      <c r="B1877">
        <v>1</v>
      </c>
      <c r="C1877">
        <v>22</v>
      </c>
      <c r="D1877">
        <v>1.6969696969696899</v>
      </c>
      <c r="E1877">
        <v>0.51735767429663904</v>
      </c>
    </row>
    <row r="1878" spans="1:5" x14ac:dyDescent="0.45">
      <c r="A1878">
        <v>0.67099567099567003</v>
      </c>
      <c r="B1878">
        <v>1</v>
      </c>
      <c r="C1878">
        <v>22</v>
      </c>
      <c r="D1878">
        <v>1.7012987012987</v>
      </c>
      <c r="E1878">
        <v>0.51757584082151398</v>
      </c>
    </row>
    <row r="1879" spans="1:5" x14ac:dyDescent="0.45">
      <c r="A1879">
        <v>0.66810966810966699</v>
      </c>
      <c r="B1879">
        <v>1</v>
      </c>
      <c r="C1879">
        <v>22</v>
      </c>
      <c r="D1879">
        <v>1.7099567099567099</v>
      </c>
      <c r="E1879">
        <v>0.521628830581229</v>
      </c>
    </row>
    <row r="1880" spans="1:5" x14ac:dyDescent="0.45">
      <c r="A1880">
        <v>0.66594516594516495</v>
      </c>
      <c r="B1880">
        <v>1</v>
      </c>
      <c r="C1880">
        <v>22</v>
      </c>
      <c r="D1880">
        <v>1.71428571428571</v>
      </c>
      <c r="E1880">
        <v>0.52502897725415099</v>
      </c>
    </row>
    <row r="1881" spans="1:5" x14ac:dyDescent="0.45">
      <c r="A1881">
        <v>0.66378066378066303</v>
      </c>
      <c r="B1881">
        <v>1</v>
      </c>
      <c r="C1881">
        <v>22</v>
      </c>
      <c r="D1881">
        <v>1.71861471861471</v>
      </c>
      <c r="E1881">
        <v>0.52570607003259895</v>
      </c>
    </row>
    <row r="1882" spans="1:5" x14ac:dyDescent="0.45">
      <c r="A1882">
        <v>0.66161616161616099</v>
      </c>
      <c r="B1882">
        <v>1</v>
      </c>
      <c r="C1882">
        <v>22</v>
      </c>
      <c r="D1882">
        <v>1.7229437229437199</v>
      </c>
      <c r="E1882">
        <v>0.52803872812688402</v>
      </c>
    </row>
    <row r="1883" spans="1:5" x14ac:dyDescent="0.45">
      <c r="A1883">
        <v>0.65800865800865704</v>
      </c>
      <c r="B1883">
        <v>1</v>
      </c>
      <c r="C1883">
        <v>22</v>
      </c>
      <c r="D1883">
        <v>1.7359307359307301</v>
      </c>
      <c r="E1883">
        <v>0.52817292910785396</v>
      </c>
    </row>
    <row r="1884" spans="1:5" x14ac:dyDescent="0.45">
      <c r="A1884">
        <v>0.65584415584415501</v>
      </c>
      <c r="B1884">
        <v>1</v>
      </c>
      <c r="C1884">
        <v>22</v>
      </c>
      <c r="D1884">
        <v>1.74025974025974</v>
      </c>
      <c r="E1884">
        <v>0.52817292910785396</v>
      </c>
    </row>
    <row r="1885" spans="1:5" x14ac:dyDescent="0.45">
      <c r="A1885">
        <v>0.65367965367965297</v>
      </c>
      <c r="B1885">
        <v>1</v>
      </c>
      <c r="C1885">
        <v>22</v>
      </c>
      <c r="D1885">
        <v>1.74458874458874</v>
      </c>
      <c r="E1885">
        <v>0.52817292910785396</v>
      </c>
    </row>
    <row r="1886" spans="1:5" x14ac:dyDescent="0.45">
      <c r="A1886">
        <v>0.65151515151515105</v>
      </c>
      <c r="B1886">
        <v>1</v>
      </c>
      <c r="C1886">
        <v>22</v>
      </c>
      <c r="D1886">
        <v>1.7489177489177401</v>
      </c>
      <c r="E1886">
        <v>0.52967472028198104</v>
      </c>
    </row>
    <row r="1887" spans="1:5" x14ac:dyDescent="0.45">
      <c r="A1887">
        <v>0.64935064935064901</v>
      </c>
      <c r="B1887">
        <v>1</v>
      </c>
      <c r="C1887">
        <v>22</v>
      </c>
      <c r="D1887">
        <v>1.7532467532467499</v>
      </c>
      <c r="E1887">
        <v>0.53425574812451004</v>
      </c>
    </row>
    <row r="1888" spans="1:5" x14ac:dyDescent="0.45">
      <c r="A1888">
        <v>0.64646464646464596</v>
      </c>
      <c r="B1888">
        <v>1</v>
      </c>
      <c r="C1888">
        <v>22</v>
      </c>
      <c r="D1888">
        <v>1.7619047619047601</v>
      </c>
      <c r="E1888">
        <v>0.53603024013307199</v>
      </c>
    </row>
    <row r="1889" spans="1:5" x14ac:dyDescent="0.45">
      <c r="A1889">
        <v>0.64430014430014304</v>
      </c>
      <c r="B1889">
        <v>1</v>
      </c>
      <c r="C1889">
        <v>22</v>
      </c>
      <c r="D1889">
        <v>1.7662337662337599</v>
      </c>
      <c r="E1889">
        <v>0.54049577201471599</v>
      </c>
    </row>
    <row r="1890" spans="1:5" x14ac:dyDescent="0.45">
      <c r="A1890">
        <v>0.64069264069263998</v>
      </c>
      <c r="B1890">
        <v>1</v>
      </c>
      <c r="C1890">
        <v>22</v>
      </c>
      <c r="D1890">
        <v>1.7792207792207699</v>
      </c>
      <c r="E1890">
        <v>0.54450421592264597</v>
      </c>
    </row>
    <row r="1891" spans="1:5" x14ac:dyDescent="0.45">
      <c r="A1891">
        <v>0.63636363636363502</v>
      </c>
      <c r="B1891">
        <v>1</v>
      </c>
      <c r="C1891">
        <v>22</v>
      </c>
      <c r="D1891">
        <v>1.79653679653679</v>
      </c>
      <c r="E1891">
        <v>0.54778194149349801</v>
      </c>
    </row>
    <row r="1892" spans="1:5" x14ac:dyDescent="0.45">
      <c r="A1892">
        <v>0.63347763347763197</v>
      </c>
      <c r="B1892">
        <v>1</v>
      </c>
      <c r="C1892">
        <v>22</v>
      </c>
      <c r="D1892">
        <v>1.8051948051947999</v>
      </c>
      <c r="E1892">
        <v>0.55766402139581805</v>
      </c>
    </row>
    <row r="1893" spans="1:5" x14ac:dyDescent="0.45">
      <c r="A1893">
        <v>0.63131313131313005</v>
      </c>
      <c r="B1893">
        <v>1</v>
      </c>
      <c r="C1893">
        <v>22</v>
      </c>
      <c r="D1893">
        <v>1.8095238095238</v>
      </c>
      <c r="E1893">
        <v>0.56159684158847101</v>
      </c>
    </row>
    <row r="1894" spans="1:5" x14ac:dyDescent="0.45">
      <c r="A1894">
        <v>0.62914862914862801</v>
      </c>
      <c r="B1894">
        <v>1</v>
      </c>
      <c r="C1894">
        <v>22</v>
      </c>
      <c r="D1894">
        <v>1.8138528138528101</v>
      </c>
      <c r="E1894">
        <v>0.56592121774214899</v>
      </c>
    </row>
    <row r="1895" spans="1:5" x14ac:dyDescent="0.45">
      <c r="A1895">
        <v>0.62554112554112495</v>
      </c>
      <c r="B1895">
        <v>1</v>
      </c>
      <c r="C1895">
        <v>22</v>
      </c>
      <c r="D1895">
        <v>1.82683982683982</v>
      </c>
      <c r="E1895">
        <v>0.57495853289459298</v>
      </c>
    </row>
    <row r="1896" spans="1:5" x14ac:dyDescent="0.45">
      <c r="A1896">
        <v>0.62265512265512202</v>
      </c>
      <c r="B1896">
        <v>1</v>
      </c>
      <c r="C1896">
        <v>22</v>
      </c>
      <c r="D1896">
        <v>1.83549783549783</v>
      </c>
      <c r="E1896">
        <v>0.57845844466979401</v>
      </c>
    </row>
    <row r="1897" spans="1:5" x14ac:dyDescent="0.45">
      <c r="A1897">
        <v>0.61760461760461705</v>
      </c>
      <c r="B1897">
        <v>1</v>
      </c>
      <c r="C1897">
        <v>22</v>
      </c>
      <c r="D1897">
        <v>1.8571428571428501</v>
      </c>
      <c r="E1897">
        <v>0.58636196747681901</v>
      </c>
    </row>
    <row r="1898" spans="1:5" x14ac:dyDescent="0.45">
      <c r="A1898">
        <v>0.61399711399711299</v>
      </c>
      <c r="B1898">
        <v>1</v>
      </c>
      <c r="C1898">
        <v>22</v>
      </c>
      <c r="D1898">
        <v>1.8701298701298701</v>
      </c>
      <c r="E1898">
        <v>0.58716513355144395</v>
      </c>
    </row>
    <row r="1899" spans="1:5" x14ac:dyDescent="0.45">
      <c r="A1899">
        <v>0.61038961038960904</v>
      </c>
      <c r="B1899">
        <v>1</v>
      </c>
      <c r="C1899">
        <v>22</v>
      </c>
      <c r="D1899">
        <v>1.8831168831168801</v>
      </c>
      <c r="E1899">
        <v>0.59664022245959403</v>
      </c>
    </row>
    <row r="1900" spans="1:5" x14ac:dyDescent="0.45">
      <c r="A1900">
        <v>0.60678210678210598</v>
      </c>
      <c r="B1900">
        <v>1</v>
      </c>
      <c r="C1900">
        <v>22</v>
      </c>
      <c r="D1900">
        <v>1.8961038961038901</v>
      </c>
      <c r="E1900">
        <v>0.60466810342972399</v>
      </c>
    </row>
    <row r="1901" spans="1:5" x14ac:dyDescent="0.45">
      <c r="A1901">
        <v>0.60317460317460203</v>
      </c>
      <c r="B1901">
        <v>1</v>
      </c>
      <c r="C1901">
        <v>22</v>
      </c>
      <c r="D1901">
        <v>1.9090909090909001</v>
      </c>
      <c r="E1901">
        <v>0.62044347463970695</v>
      </c>
    </row>
    <row r="1902" spans="1:5" x14ac:dyDescent="0.45">
      <c r="A1902">
        <v>0.59740259740259705</v>
      </c>
      <c r="B1902">
        <v>1</v>
      </c>
      <c r="C1902">
        <v>22</v>
      </c>
      <c r="D1902">
        <v>1.93506493506493</v>
      </c>
      <c r="E1902">
        <v>0.64570236442547002</v>
      </c>
    </row>
    <row r="1903" spans="1:5" x14ac:dyDescent="0.45">
      <c r="A1903">
        <v>0.55988455988455899</v>
      </c>
      <c r="B1903">
        <v>2</v>
      </c>
      <c r="C1903">
        <v>21</v>
      </c>
      <c r="D1903">
        <v>1.86666666666666</v>
      </c>
      <c r="E1903">
        <v>0.60592516075511405</v>
      </c>
    </row>
    <row r="1904" spans="1:5" x14ac:dyDescent="0.45">
      <c r="A1904">
        <v>0.55555555555555503</v>
      </c>
      <c r="B1904">
        <v>2</v>
      </c>
      <c r="C1904">
        <v>21</v>
      </c>
      <c r="D1904">
        <v>1.8857142857142799</v>
      </c>
      <c r="E1904">
        <v>0.60806428496503295</v>
      </c>
    </row>
    <row r="1905" spans="1:5" x14ac:dyDescent="0.45">
      <c r="A1905">
        <v>0.55050505050505105</v>
      </c>
      <c r="B1905">
        <v>2</v>
      </c>
      <c r="C1905">
        <v>21</v>
      </c>
      <c r="D1905">
        <v>1.9095238095238001</v>
      </c>
      <c r="E1905">
        <v>0.63089894807617497</v>
      </c>
    </row>
    <row r="1906" spans="1:5" x14ac:dyDescent="0.45">
      <c r="A1906">
        <v>0.54617604617604598</v>
      </c>
      <c r="B1906">
        <v>2</v>
      </c>
      <c r="C1906">
        <v>21</v>
      </c>
      <c r="D1906">
        <v>1.9285714285714199</v>
      </c>
      <c r="E1906">
        <v>0.63438610827526098</v>
      </c>
    </row>
    <row r="1907" spans="1:5" x14ac:dyDescent="0.45">
      <c r="A1907">
        <v>0.54329004329004305</v>
      </c>
      <c r="B1907">
        <v>2</v>
      </c>
      <c r="C1907">
        <v>21</v>
      </c>
      <c r="D1907">
        <v>1.9380952380952301</v>
      </c>
      <c r="E1907">
        <v>0.64070493563930297</v>
      </c>
    </row>
    <row r="1908" spans="1:5" x14ac:dyDescent="0.45">
      <c r="A1908">
        <v>0.54112554112554101</v>
      </c>
      <c r="B1908">
        <v>2</v>
      </c>
      <c r="C1908">
        <v>21</v>
      </c>
      <c r="D1908">
        <v>1.94285714285714</v>
      </c>
      <c r="E1908">
        <v>0.64070493563930297</v>
      </c>
    </row>
    <row r="1909" spans="1:5" x14ac:dyDescent="0.45">
      <c r="A1909">
        <v>0.53679653679653705</v>
      </c>
      <c r="B1909">
        <v>2</v>
      </c>
      <c r="C1909">
        <v>21</v>
      </c>
      <c r="D1909">
        <v>1.96190476190476</v>
      </c>
      <c r="E1909">
        <v>0.64234741556640396</v>
      </c>
    </row>
    <row r="1910" spans="1:5" x14ac:dyDescent="0.45">
      <c r="A1910">
        <v>0.533910533910534</v>
      </c>
      <c r="B1910">
        <v>2</v>
      </c>
      <c r="C1910">
        <v>21</v>
      </c>
      <c r="D1910">
        <v>1.97142857142857</v>
      </c>
      <c r="E1910">
        <v>0.64634378843505103</v>
      </c>
    </row>
    <row r="1911" spans="1:5" x14ac:dyDescent="0.45">
      <c r="A1911">
        <v>0.53174603174603197</v>
      </c>
      <c r="B1911">
        <v>2</v>
      </c>
      <c r="C1911">
        <v>21</v>
      </c>
      <c r="D1911">
        <v>1.9761904761904701</v>
      </c>
      <c r="E1911">
        <v>0.65546747989224496</v>
      </c>
    </row>
    <row r="1912" spans="1:5" x14ac:dyDescent="0.45">
      <c r="A1912">
        <v>0.52813852813852802</v>
      </c>
      <c r="B1912">
        <v>2</v>
      </c>
      <c r="C1912">
        <v>21</v>
      </c>
      <c r="D1912">
        <v>1.9904761904761901</v>
      </c>
      <c r="E1912">
        <v>0.65554966910735402</v>
      </c>
    </row>
    <row r="1913" spans="1:5" x14ac:dyDescent="0.45">
      <c r="A1913">
        <v>0.52525252525252497</v>
      </c>
      <c r="B1913">
        <v>2</v>
      </c>
      <c r="C1913">
        <v>21</v>
      </c>
      <c r="D1913">
        <v>2</v>
      </c>
      <c r="E1913">
        <v>0.65763838256319196</v>
      </c>
    </row>
    <row r="1914" spans="1:5" x14ac:dyDescent="0.45">
      <c r="A1914">
        <v>0.51767676767676796</v>
      </c>
      <c r="B1914">
        <v>2</v>
      </c>
      <c r="C1914">
        <v>21</v>
      </c>
      <c r="D1914">
        <v>2.0476190476190399</v>
      </c>
      <c r="E1914">
        <v>0.661512500191071</v>
      </c>
    </row>
    <row r="1915" spans="1:5" x14ac:dyDescent="0.45">
      <c r="A1915">
        <v>0.51479076479076502</v>
      </c>
      <c r="B1915">
        <v>2</v>
      </c>
      <c r="C1915">
        <v>21</v>
      </c>
      <c r="D1915">
        <v>2.0571428571428498</v>
      </c>
      <c r="E1915">
        <v>0.661512500191071</v>
      </c>
    </row>
    <row r="1916" spans="1:5" x14ac:dyDescent="0.45">
      <c r="A1916">
        <v>0.51118326118326096</v>
      </c>
      <c r="B1916">
        <v>2</v>
      </c>
      <c r="C1916">
        <v>21</v>
      </c>
      <c r="D1916">
        <v>2.0714285714285698</v>
      </c>
      <c r="E1916">
        <v>0.67049471384971104</v>
      </c>
    </row>
    <row r="1917" spans="1:5" x14ac:dyDescent="0.45">
      <c r="A1917">
        <v>0.50757575757575801</v>
      </c>
      <c r="B1917">
        <v>2</v>
      </c>
      <c r="C1917">
        <v>21</v>
      </c>
      <c r="D1917">
        <v>2.0857142857142801</v>
      </c>
      <c r="E1917">
        <v>0.67553482753508998</v>
      </c>
    </row>
    <row r="1918" spans="1:5" x14ac:dyDescent="0.45">
      <c r="A1918">
        <v>0.50252525252525304</v>
      </c>
      <c r="B1918">
        <v>2</v>
      </c>
      <c r="C1918">
        <v>21</v>
      </c>
      <c r="D1918">
        <v>2.1095238095237998</v>
      </c>
      <c r="E1918">
        <v>0.681902760348711</v>
      </c>
    </row>
    <row r="1919" spans="1:5" x14ac:dyDescent="0.45">
      <c r="A1919">
        <v>0.49747474747474801</v>
      </c>
      <c r="B1919">
        <v>2</v>
      </c>
      <c r="C1919">
        <v>21</v>
      </c>
      <c r="D1919">
        <v>2.1333333333333302</v>
      </c>
      <c r="E1919">
        <v>0.68467562874272303</v>
      </c>
    </row>
    <row r="1920" spans="1:5" x14ac:dyDescent="0.45">
      <c r="A1920">
        <v>0.49062049062049101</v>
      </c>
      <c r="B1920">
        <v>2</v>
      </c>
      <c r="C1920">
        <v>21</v>
      </c>
      <c r="D1920">
        <v>2.1809523809523799</v>
      </c>
      <c r="E1920">
        <v>0.69921551322942699</v>
      </c>
    </row>
    <row r="1921" spans="1:5" x14ac:dyDescent="0.45">
      <c r="A1921">
        <v>0.486652236652237</v>
      </c>
      <c r="B1921">
        <v>2</v>
      </c>
      <c r="C1921">
        <v>21</v>
      </c>
      <c r="D1921">
        <v>2.2000000000000002</v>
      </c>
      <c r="E1921">
        <v>0.71845690516566896</v>
      </c>
    </row>
    <row r="1922" spans="1:5" x14ac:dyDescent="0.45">
      <c r="A1922">
        <v>0.483044733044733</v>
      </c>
      <c r="B1922">
        <v>2</v>
      </c>
      <c r="C1922">
        <v>21</v>
      </c>
      <c r="D1922">
        <v>2.21428571428571</v>
      </c>
      <c r="E1922">
        <v>0.72972646335728697</v>
      </c>
    </row>
    <row r="1923" spans="1:5" x14ac:dyDescent="0.45">
      <c r="A1923">
        <v>0.47835497835497898</v>
      </c>
      <c r="B1923">
        <v>2</v>
      </c>
      <c r="C1923">
        <v>21</v>
      </c>
      <c r="D1923">
        <v>2.2380952380952301</v>
      </c>
      <c r="E1923">
        <v>0.74536737333525405</v>
      </c>
    </row>
    <row r="1924" spans="1:5" x14ac:dyDescent="0.45">
      <c r="A1924">
        <v>0.47438672438672502</v>
      </c>
      <c r="B1924">
        <v>2</v>
      </c>
      <c r="C1924">
        <v>21</v>
      </c>
      <c r="D1924">
        <v>2.25714285714285</v>
      </c>
      <c r="E1924">
        <v>0.77248636339334598</v>
      </c>
    </row>
    <row r="1925" spans="1:5" x14ac:dyDescent="0.45">
      <c r="A1925">
        <v>0.47041847041847101</v>
      </c>
      <c r="B1925">
        <v>2</v>
      </c>
      <c r="C1925">
        <v>21</v>
      </c>
      <c r="D1925">
        <v>2.2761904761904699</v>
      </c>
      <c r="E1925">
        <v>0.79456159854219399</v>
      </c>
    </row>
    <row r="1926" spans="1:5" x14ac:dyDescent="0.45">
      <c r="A1926">
        <v>0.462987012987013</v>
      </c>
      <c r="B1926">
        <v>2</v>
      </c>
      <c r="C1926">
        <v>21</v>
      </c>
      <c r="D1926">
        <v>2.3333333333333299</v>
      </c>
      <c r="E1926">
        <v>0.80121693318609</v>
      </c>
    </row>
    <row r="1927" spans="1:5" x14ac:dyDescent="0.45">
      <c r="A1927">
        <v>0.45303030303030301</v>
      </c>
      <c r="B1927">
        <v>2</v>
      </c>
      <c r="C1927">
        <v>21</v>
      </c>
      <c r="D1927">
        <v>2.41904761904761</v>
      </c>
      <c r="E1927">
        <v>0.84526059827232303</v>
      </c>
    </row>
    <row r="1928" spans="1:5" x14ac:dyDescent="0.45">
      <c r="A1928">
        <v>0.44689754689754702</v>
      </c>
      <c r="B1928">
        <v>2</v>
      </c>
      <c r="C1928">
        <v>21</v>
      </c>
      <c r="D1928">
        <v>2.4571428571428502</v>
      </c>
      <c r="E1928">
        <v>0.90233243796720797</v>
      </c>
    </row>
    <row r="1929" spans="1:5" x14ac:dyDescent="0.45">
      <c r="A1929">
        <v>0.43874458874458899</v>
      </c>
      <c r="B1929">
        <v>2</v>
      </c>
      <c r="C1929">
        <v>21</v>
      </c>
      <c r="D1929">
        <v>2.5190476190476101</v>
      </c>
      <c r="E1929">
        <v>0.97647022902041103</v>
      </c>
    </row>
    <row r="1930" spans="1:5" x14ac:dyDescent="0.45">
      <c r="A1930">
        <v>0.42467532467532498</v>
      </c>
      <c r="B1930">
        <v>2</v>
      </c>
      <c r="C1930">
        <v>21</v>
      </c>
      <c r="D1930">
        <v>2.64761904761904</v>
      </c>
      <c r="E1930">
        <v>0.97647022902041103</v>
      </c>
    </row>
    <row r="1931" spans="1:5" x14ac:dyDescent="0.45">
      <c r="A1931">
        <v>0.42034632034632002</v>
      </c>
      <c r="B1931">
        <v>2</v>
      </c>
      <c r="C1931">
        <v>21</v>
      </c>
      <c r="D1931">
        <v>2.6666666666666599</v>
      </c>
      <c r="E1931">
        <v>0.98105828530678696</v>
      </c>
    </row>
    <row r="1932" spans="1:5" x14ac:dyDescent="0.45">
      <c r="A1932">
        <v>0.39119769119769099</v>
      </c>
      <c r="B1932">
        <v>3</v>
      </c>
      <c r="C1932">
        <v>20</v>
      </c>
      <c r="D1932">
        <v>2.57894736842105</v>
      </c>
      <c r="E1932">
        <v>0.96474373217625897</v>
      </c>
    </row>
    <row r="1933" spans="1:5" x14ac:dyDescent="0.45">
      <c r="A1933">
        <v>0.37640692640692602</v>
      </c>
      <c r="B1933">
        <v>3</v>
      </c>
      <c r="C1933">
        <v>20</v>
      </c>
      <c r="D1933">
        <v>2.7526315789473599</v>
      </c>
      <c r="E1933">
        <v>1.06128775795746</v>
      </c>
    </row>
    <row r="1934" spans="1:5" x14ac:dyDescent="0.45">
      <c r="A1934">
        <v>0.36724386724386698</v>
      </c>
      <c r="B1934">
        <v>3</v>
      </c>
      <c r="C1934">
        <v>20</v>
      </c>
      <c r="D1934">
        <v>2.8578947368421002</v>
      </c>
      <c r="E1934">
        <v>1.1015353805388099</v>
      </c>
    </row>
    <row r="1935" spans="1:5" x14ac:dyDescent="0.45">
      <c r="A1935">
        <v>0.36262626262626202</v>
      </c>
      <c r="B1935">
        <v>3</v>
      </c>
      <c r="C1935">
        <v>20</v>
      </c>
      <c r="D1935">
        <v>2.8947368421052602</v>
      </c>
      <c r="E1935">
        <v>1.11183406329676</v>
      </c>
    </row>
    <row r="1936" spans="1:5" x14ac:dyDescent="0.45">
      <c r="A1936">
        <v>0.35299938157081001</v>
      </c>
      <c r="B1936">
        <v>3</v>
      </c>
      <c r="C1936">
        <v>20</v>
      </c>
      <c r="D1936">
        <v>3.0157894736842099</v>
      </c>
      <c r="E1936">
        <v>1.1390404732822701</v>
      </c>
    </row>
    <row r="1937" spans="1:5" x14ac:dyDescent="0.45">
      <c r="A1937">
        <v>0.32871572871572802</v>
      </c>
      <c r="B1937">
        <v>4</v>
      </c>
      <c r="C1937">
        <v>19</v>
      </c>
      <c r="D1937">
        <v>2.88888888888888</v>
      </c>
      <c r="E1937">
        <v>1.1125354761714901</v>
      </c>
    </row>
    <row r="1938" spans="1:5" x14ac:dyDescent="0.45">
      <c r="A1938">
        <v>0.32236652236652202</v>
      </c>
      <c r="B1938">
        <v>4</v>
      </c>
      <c r="C1938">
        <v>19</v>
      </c>
      <c r="D1938">
        <v>2.9473684210526301</v>
      </c>
      <c r="E1938">
        <v>1.12235265907324</v>
      </c>
    </row>
    <row r="1939" spans="1:5" x14ac:dyDescent="0.45">
      <c r="A1939">
        <v>0.293795093795093</v>
      </c>
      <c r="B1939">
        <v>5</v>
      </c>
      <c r="C1939">
        <v>18</v>
      </c>
      <c r="D1939">
        <v>2.9019607843137201</v>
      </c>
      <c r="E1939">
        <v>1.11304698390963</v>
      </c>
    </row>
    <row r="1940" spans="1:5" x14ac:dyDescent="0.45">
      <c r="A1940">
        <v>0.25151515151515103</v>
      </c>
      <c r="B1940">
        <v>6</v>
      </c>
      <c r="C1940">
        <v>16</v>
      </c>
      <c r="D1940">
        <v>2.6749999999999998</v>
      </c>
      <c r="E1940">
        <v>0.92718675871731404</v>
      </c>
    </row>
    <row r="1941" spans="1:5" x14ac:dyDescent="0.45">
      <c r="A1941">
        <v>0.24098124098123999</v>
      </c>
      <c r="B1941">
        <v>6</v>
      </c>
      <c r="C1941">
        <v>16</v>
      </c>
      <c r="D1941">
        <v>2.875</v>
      </c>
      <c r="E1941">
        <v>1.0099282214429499</v>
      </c>
    </row>
    <row r="1942" spans="1:5" x14ac:dyDescent="0.45">
      <c r="A1942">
        <v>0.23535353535353501</v>
      </c>
      <c r="B1942">
        <v>6</v>
      </c>
      <c r="C1942">
        <v>16</v>
      </c>
      <c r="D1942">
        <v>2.9583333333333299</v>
      </c>
      <c r="E1942">
        <v>1.05266276787616</v>
      </c>
    </row>
    <row r="1943" spans="1:5" x14ac:dyDescent="0.45">
      <c r="A1943">
        <v>0.19826839826839801</v>
      </c>
      <c r="B1943">
        <v>7</v>
      </c>
      <c r="C1943">
        <v>14</v>
      </c>
      <c r="D1943">
        <v>2.6813186813186798</v>
      </c>
      <c r="E1943">
        <v>0.94471175963861997</v>
      </c>
    </row>
    <row r="1944" spans="1:5" x14ac:dyDescent="0.45">
      <c r="A1944">
        <v>0.192279942279942</v>
      </c>
      <c r="B1944">
        <v>7</v>
      </c>
      <c r="C1944">
        <v>14</v>
      </c>
      <c r="D1944">
        <v>2.7802197802197801</v>
      </c>
      <c r="E1944">
        <v>0.99047730138370005</v>
      </c>
    </row>
    <row r="1945" spans="1:5" x14ac:dyDescent="0.45">
      <c r="A1945">
        <v>0.17434034219748501</v>
      </c>
      <c r="B1945">
        <v>7</v>
      </c>
      <c r="C1945">
        <v>14</v>
      </c>
      <c r="D1945">
        <v>3.4615384615384599</v>
      </c>
      <c r="E1945">
        <v>1.1169341126675301</v>
      </c>
    </row>
    <row r="1946" spans="1:5" x14ac:dyDescent="0.45">
      <c r="A1946">
        <v>0.15507111935683299</v>
      </c>
      <c r="B1946">
        <v>8</v>
      </c>
      <c r="C1946">
        <v>13</v>
      </c>
      <c r="D1946">
        <v>3.3589743589743501</v>
      </c>
      <c r="E1946">
        <v>1.09684883660167</v>
      </c>
    </row>
    <row r="1947" spans="1:5" x14ac:dyDescent="0.45">
      <c r="A1947">
        <v>0.14858792001649099</v>
      </c>
      <c r="B1947">
        <v>8</v>
      </c>
      <c r="C1947">
        <v>13</v>
      </c>
      <c r="D1947">
        <v>3.5512820512820502</v>
      </c>
      <c r="E1947">
        <v>1.3827631089194801</v>
      </c>
    </row>
    <row r="1948" spans="1:5" x14ac:dyDescent="0.45">
      <c r="A1948">
        <v>0.13050917336631601</v>
      </c>
      <c r="B1948">
        <v>9</v>
      </c>
      <c r="C1948">
        <v>12</v>
      </c>
      <c r="D1948">
        <v>3.5</v>
      </c>
      <c r="E1948">
        <v>1.3551272120942399</v>
      </c>
    </row>
    <row r="1949" spans="1:5" x14ac:dyDescent="0.45">
      <c r="A1949">
        <v>0.126685219542362</v>
      </c>
      <c r="B1949">
        <v>9</v>
      </c>
      <c r="C1949">
        <v>12</v>
      </c>
      <c r="D1949">
        <v>3.5757575757575699</v>
      </c>
      <c r="E1949">
        <v>1.4148461376586601</v>
      </c>
    </row>
    <row r="1950" spans="1:5" x14ac:dyDescent="0.45">
      <c r="A1950">
        <v>9.0043290043289995E-2</v>
      </c>
      <c r="B1950">
        <v>10</v>
      </c>
      <c r="C1950">
        <v>8</v>
      </c>
      <c r="D1950">
        <v>2.6428571428571401</v>
      </c>
      <c r="E1950">
        <v>1.00935004661696</v>
      </c>
    </row>
    <row r="1951" spans="1:5" x14ac:dyDescent="0.45">
      <c r="A1951">
        <v>7.7128427128427102E-2</v>
      </c>
      <c r="B1951">
        <v>11</v>
      </c>
      <c r="C1951">
        <v>7</v>
      </c>
      <c r="D1951">
        <v>2.4761904761904701</v>
      </c>
      <c r="E1951">
        <v>0.88619949147886601</v>
      </c>
    </row>
    <row r="1952" spans="1:5" x14ac:dyDescent="0.45">
      <c r="A1952">
        <v>7.2799422799422794E-2</v>
      </c>
      <c r="B1952">
        <v>12</v>
      </c>
      <c r="C1952">
        <v>7</v>
      </c>
      <c r="D1952">
        <v>2.4761904761904701</v>
      </c>
      <c r="E1952">
        <v>0.88619949147886601</v>
      </c>
    </row>
    <row r="1953" spans="1:5" x14ac:dyDescent="0.45">
      <c r="A1953">
        <v>6.8470418470418404E-2</v>
      </c>
      <c r="B1953">
        <v>13</v>
      </c>
      <c r="C1953">
        <v>7</v>
      </c>
      <c r="D1953">
        <v>2.4761904761904701</v>
      </c>
      <c r="E1953">
        <v>0.88619949147886601</v>
      </c>
    </row>
    <row r="1954" spans="1:5" x14ac:dyDescent="0.45">
      <c r="A1954">
        <v>4.9062049062049001E-2</v>
      </c>
      <c r="B1954">
        <v>14</v>
      </c>
      <c r="C1954">
        <v>4</v>
      </c>
      <c r="D1954">
        <v>1.5</v>
      </c>
      <c r="E1954">
        <v>0.49439932775600098</v>
      </c>
    </row>
    <row r="1955" spans="1:5" x14ac:dyDescent="0.45">
      <c r="A1955">
        <v>4.0404040404040401E-2</v>
      </c>
      <c r="B1955">
        <v>15</v>
      </c>
      <c r="C1955">
        <v>4</v>
      </c>
      <c r="D1955">
        <v>1.6666666666666601</v>
      </c>
      <c r="E1955">
        <v>0.390114193212659</v>
      </c>
    </row>
    <row r="1956" spans="1:5" x14ac:dyDescent="0.45">
      <c r="A1956">
        <v>3.3910533910533898E-2</v>
      </c>
      <c r="B1956">
        <v>16</v>
      </c>
      <c r="C1956">
        <v>4</v>
      </c>
      <c r="D1956">
        <v>1.6666666666666601</v>
      </c>
      <c r="E1956">
        <v>0.390114193212659</v>
      </c>
    </row>
    <row r="1957" spans="1:5" x14ac:dyDescent="0.45">
      <c r="A1957">
        <v>2.5974025974025899E-2</v>
      </c>
      <c r="B1957">
        <v>17</v>
      </c>
      <c r="C1957">
        <v>3</v>
      </c>
      <c r="D1957">
        <v>1.3333333333333299</v>
      </c>
      <c r="E1957">
        <v>0.62733519954739303</v>
      </c>
    </row>
    <row r="1958" spans="1:5" x14ac:dyDescent="0.45">
      <c r="A1958">
        <v>1.94805194805194E-2</v>
      </c>
      <c r="B1958">
        <v>18</v>
      </c>
      <c r="C1958">
        <v>3</v>
      </c>
      <c r="D1958">
        <v>1.3333333333333299</v>
      </c>
      <c r="E1958">
        <v>0.62733519954739303</v>
      </c>
    </row>
    <row r="1959" spans="1:5" x14ac:dyDescent="0.45">
      <c r="A1959">
        <v>1.51515151515151E-2</v>
      </c>
      <c r="B1959">
        <v>19</v>
      </c>
      <c r="C1959">
        <v>3</v>
      </c>
      <c r="D1959">
        <v>1.3333333333333299</v>
      </c>
      <c r="E1959">
        <v>0.62733519954739303</v>
      </c>
    </row>
    <row r="1960" spans="1:5" x14ac:dyDescent="0.45">
      <c r="A1960">
        <v>8.6580086580086493E-3</v>
      </c>
      <c r="B1960">
        <v>20</v>
      </c>
      <c r="C1960">
        <v>2</v>
      </c>
      <c r="D1960">
        <v>1</v>
      </c>
      <c r="E1960">
        <v>0.33189736703419997</v>
      </c>
    </row>
    <row r="1961" spans="1:5" x14ac:dyDescent="0.45">
      <c r="A1961">
        <v>4.3290043290043203E-3</v>
      </c>
      <c r="B1961">
        <v>21</v>
      </c>
      <c r="C1961">
        <v>2</v>
      </c>
      <c r="D1961">
        <v>1</v>
      </c>
      <c r="E1961">
        <v>0.24553542199705899</v>
      </c>
    </row>
    <row r="1962" spans="1:5" x14ac:dyDescent="0.45">
      <c r="A1962" t="s">
        <v>1531</v>
      </c>
    </row>
    <row r="1964" spans="1:5" x14ac:dyDescent="0.45">
      <c r="A1964" t="s">
        <v>1532</v>
      </c>
    </row>
    <row r="1966" spans="1:5" x14ac:dyDescent="0.45">
      <c r="A1966" t="s">
        <v>1525</v>
      </c>
      <c r="B1966" t="s">
        <v>1526</v>
      </c>
      <c r="C1966" t="s">
        <v>1527</v>
      </c>
      <c r="D1966" t="s">
        <v>1528</v>
      </c>
      <c r="E1966" t="s">
        <v>1529</v>
      </c>
    </row>
    <row r="1967" spans="1:5" x14ac:dyDescent="0.45">
      <c r="A1967">
        <v>0.85</v>
      </c>
      <c r="B1967">
        <v>1</v>
      </c>
      <c r="C1967">
        <v>21</v>
      </c>
      <c r="D1967">
        <v>1.3</v>
      </c>
      <c r="E1967">
        <v>0.40949202102169002</v>
      </c>
    </row>
    <row r="1968" spans="1:5" x14ac:dyDescent="0.45">
      <c r="A1968">
        <v>0.78421052631578902</v>
      </c>
      <c r="B1968">
        <v>2</v>
      </c>
      <c r="C1968">
        <v>19</v>
      </c>
      <c r="D1968">
        <v>1.2573099415204601</v>
      </c>
      <c r="E1968">
        <v>0.38874309504566101</v>
      </c>
    </row>
    <row r="1969" spans="1:5" x14ac:dyDescent="0.45">
      <c r="A1969">
        <v>0.76608187134502903</v>
      </c>
      <c r="B1969">
        <v>2</v>
      </c>
      <c r="C1969">
        <v>18</v>
      </c>
      <c r="D1969">
        <v>1.2875816993464</v>
      </c>
      <c r="E1969">
        <v>0.38940344192652898</v>
      </c>
    </row>
    <row r="1970" spans="1:5" x14ac:dyDescent="0.45">
      <c r="A1970">
        <v>0.74509803921568596</v>
      </c>
      <c r="B1970">
        <v>2</v>
      </c>
      <c r="C1970">
        <v>17</v>
      </c>
      <c r="D1970">
        <v>1.3235294117647001</v>
      </c>
      <c r="E1970">
        <v>0.389365136733758</v>
      </c>
    </row>
    <row r="1971" spans="1:5" x14ac:dyDescent="0.45">
      <c r="A1971">
        <v>0.72058823529411697</v>
      </c>
      <c r="B1971">
        <v>2</v>
      </c>
      <c r="C1971">
        <v>16</v>
      </c>
      <c r="D1971">
        <v>1.36666666666666</v>
      </c>
      <c r="E1971">
        <v>0.389817763760543</v>
      </c>
    </row>
    <row r="1972" spans="1:5" x14ac:dyDescent="0.45">
      <c r="A1972">
        <v>0.69166666666666599</v>
      </c>
      <c r="B1972">
        <v>2</v>
      </c>
      <c r="C1972">
        <v>15</v>
      </c>
      <c r="D1972">
        <v>1.41904761904761</v>
      </c>
      <c r="E1972">
        <v>0.40057766033078701</v>
      </c>
    </row>
    <row r="1973" spans="1:5" x14ac:dyDescent="0.45">
      <c r="A1973">
        <v>0.65714285714285703</v>
      </c>
      <c r="B1973">
        <v>2</v>
      </c>
      <c r="C1973">
        <v>14</v>
      </c>
      <c r="D1973">
        <v>1.48351648351648</v>
      </c>
      <c r="E1973">
        <v>0.41472223375905398</v>
      </c>
    </row>
    <row r="1974" spans="1:5" x14ac:dyDescent="0.45">
      <c r="A1974">
        <v>0.60622710622710596</v>
      </c>
      <c r="B1974">
        <v>2</v>
      </c>
      <c r="C1974">
        <v>13</v>
      </c>
      <c r="D1974">
        <v>1.62820512820512</v>
      </c>
      <c r="E1974">
        <v>0.452690614544632</v>
      </c>
    </row>
    <row r="1975" spans="1:5" x14ac:dyDescent="0.45">
      <c r="A1975">
        <v>0.44017094017093999</v>
      </c>
      <c r="B1975">
        <v>4</v>
      </c>
      <c r="C1975">
        <v>10</v>
      </c>
      <c r="D1975">
        <v>1.48888888888888</v>
      </c>
      <c r="E1975">
        <v>0.38950371851974702</v>
      </c>
    </row>
    <row r="1976" spans="1:5" x14ac:dyDescent="0.45">
      <c r="A1976">
        <v>0.33333333333333298</v>
      </c>
      <c r="B1976">
        <v>5</v>
      </c>
      <c r="C1976">
        <v>8</v>
      </c>
      <c r="D1976">
        <v>1.4285714285714199</v>
      </c>
      <c r="E1976">
        <v>0.36939741528648201</v>
      </c>
    </row>
    <row r="1977" spans="1:5" x14ac:dyDescent="0.45">
      <c r="A1977">
        <v>0.218181818181818</v>
      </c>
      <c r="B1977">
        <v>6</v>
      </c>
      <c r="C1977">
        <v>6</v>
      </c>
      <c r="D1977">
        <v>1.4</v>
      </c>
      <c r="E1977">
        <v>0.33133619344341902</v>
      </c>
    </row>
    <row r="1978" spans="1:5" x14ac:dyDescent="0.45">
      <c r="A1978">
        <v>0.11111111111111099</v>
      </c>
      <c r="B1978">
        <v>7</v>
      </c>
      <c r="C1978">
        <v>4</v>
      </c>
      <c r="D1978">
        <v>1.3333333333333299</v>
      </c>
      <c r="E1978">
        <v>0.30419591421389203</v>
      </c>
    </row>
    <row r="1979" spans="1:5" x14ac:dyDescent="0.45">
      <c r="A1979">
        <v>2.77777777777777E-2</v>
      </c>
      <c r="B1979">
        <v>8</v>
      </c>
      <c r="C1979">
        <v>2</v>
      </c>
      <c r="D1979">
        <v>1</v>
      </c>
      <c r="E1979">
        <v>0.21051795920020999</v>
      </c>
    </row>
    <row r="1980" spans="1:5" x14ac:dyDescent="0.45">
      <c r="A1980">
        <v>0</v>
      </c>
      <c r="B1980">
        <v>8</v>
      </c>
      <c r="C1980">
        <v>1</v>
      </c>
      <c r="D1980">
        <v>0</v>
      </c>
      <c r="E1980">
        <v>0</v>
      </c>
    </row>
    <row r="1981" spans="1:5" x14ac:dyDescent="0.45">
      <c r="A1981">
        <v>0</v>
      </c>
      <c r="B1981">
        <v>7</v>
      </c>
      <c r="C1981">
        <v>1</v>
      </c>
      <c r="D1981">
        <v>0</v>
      </c>
      <c r="E1981">
        <v>0</v>
      </c>
    </row>
    <row r="1982" spans="1:5" x14ac:dyDescent="0.45">
      <c r="A1982">
        <v>0</v>
      </c>
      <c r="B1982">
        <v>6</v>
      </c>
      <c r="C1982">
        <v>1</v>
      </c>
      <c r="D1982">
        <v>0</v>
      </c>
      <c r="E1982">
        <v>0</v>
      </c>
    </row>
    <row r="1983" spans="1:5" x14ac:dyDescent="0.45">
      <c r="A1983">
        <v>0</v>
      </c>
      <c r="B1983">
        <v>5</v>
      </c>
      <c r="C1983">
        <v>1</v>
      </c>
      <c r="D1983">
        <v>0</v>
      </c>
      <c r="E1983">
        <v>0</v>
      </c>
    </row>
    <row r="1984" spans="1:5" x14ac:dyDescent="0.45">
      <c r="A1984">
        <v>0</v>
      </c>
      <c r="B1984">
        <v>4</v>
      </c>
      <c r="C1984">
        <v>1</v>
      </c>
      <c r="D1984">
        <v>0</v>
      </c>
      <c r="E1984">
        <v>0</v>
      </c>
    </row>
    <row r="1985" spans="1:5" x14ac:dyDescent="0.45">
      <c r="A1985">
        <v>0</v>
      </c>
      <c r="B1985">
        <v>3</v>
      </c>
      <c r="C1985">
        <v>1</v>
      </c>
      <c r="D1985">
        <v>0</v>
      </c>
      <c r="E1985">
        <v>0</v>
      </c>
    </row>
    <row r="1986" spans="1:5" x14ac:dyDescent="0.45">
      <c r="A1986">
        <v>0</v>
      </c>
      <c r="B1986">
        <v>2</v>
      </c>
      <c r="C1986">
        <v>1</v>
      </c>
      <c r="D1986">
        <v>0</v>
      </c>
      <c r="E1986">
        <v>0</v>
      </c>
    </row>
    <row r="1987" spans="1:5" x14ac:dyDescent="0.45">
      <c r="A1987">
        <v>0</v>
      </c>
      <c r="B1987">
        <v>1</v>
      </c>
      <c r="C1987">
        <v>1</v>
      </c>
      <c r="D1987">
        <v>0</v>
      </c>
      <c r="E1987">
        <v>0</v>
      </c>
    </row>
    <row r="1990" spans="1:5" x14ac:dyDescent="0.45">
      <c r="A1990" t="s">
        <v>1533</v>
      </c>
    </row>
    <row r="1992" spans="1:5" x14ac:dyDescent="0.45">
      <c r="A1992" t="s">
        <v>1525</v>
      </c>
      <c r="B1992" t="s">
        <v>1526</v>
      </c>
      <c r="C1992" t="s">
        <v>1527</v>
      </c>
      <c r="D1992" t="s">
        <v>1528</v>
      </c>
      <c r="E1992" t="s">
        <v>1529</v>
      </c>
    </row>
    <row r="1993" spans="1:5" x14ac:dyDescent="0.45">
      <c r="A1993">
        <v>0.86147186147186094</v>
      </c>
      <c r="B1993">
        <v>1</v>
      </c>
      <c r="C1993">
        <v>22</v>
      </c>
      <c r="D1993">
        <v>1.2770562770562699</v>
      </c>
      <c r="E1993">
        <v>0.41152837320830998</v>
      </c>
    </row>
    <row r="1994" spans="1:5" x14ac:dyDescent="0.45">
      <c r="A1994">
        <v>0.81385281385281305</v>
      </c>
      <c r="B1994">
        <v>2</v>
      </c>
      <c r="C1994">
        <v>21</v>
      </c>
      <c r="D1994">
        <v>1.2095238095237999</v>
      </c>
      <c r="E1994">
        <v>0.39261638957203998</v>
      </c>
    </row>
    <row r="1995" spans="1:5" x14ac:dyDescent="0.45">
      <c r="A1995">
        <v>0.81168831168831101</v>
      </c>
      <c r="B1995">
        <v>2</v>
      </c>
      <c r="C1995">
        <v>21</v>
      </c>
      <c r="D1995">
        <v>1.21428571428571</v>
      </c>
      <c r="E1995">
        <v>0.39491240194011101</v>
      </c>
    </row>
    <row r="1996" spans="1:5" x14ac:dyDescent="0.45">
      <c r="A1996">
        <v>0.80952380952380898</v>
      </c>
      <c r="B1996">
        <v>2</v>
      </c>
      <c r="C1996">
        <v>21</v>
      </c>
      <c r="D1996">
        <v>1.2190476190476101</v>
      </c>
      <c r="E1996">
        <v>0.39713425569030603</v>
      </c>
    </row>
    <row r="1997" spans="1:5" x14ac:dyDescent="0.45">
      <c r="A1997">
        <v>0.80735930735930705</v>
      </c>
      <c r="B1997">
        <v>2</v>
      </c>
      <c r="C1997">
        <v>21</v>
      </c>
      <c r="D1997">
        <v>1.2238095238095199</v>
      </c>
      <c r="E1997">
        <v>0.401949902192895</v>
      </c>
    </row>
    <row r="1998" spans="1:5" x14ac:dyDescent="0.45">
      <c r="A1998">
        <v>0.80519480519480502</v>
      </c>
      <c r="B1998">
        <v>2</v>
      </c>
      <c r="C1998">
        <v>21</v>
      </c>
      <c r="D1998">
        <v>1.22857142857142</v>
      </c>
      <c r="E1998">
        <v>0.40453032022588098</v>
      </c>
    </row>
    <row r="1999" spans="1:5" x14ac:dyDescent="0.45">
      <c r="A1999">
        <v>0.80303030303030298</v>
      </c>
      <c r="B1999">
        <v>2</v>
      </c>
      <c r="C1999">
        <v>21</v>
      </c>
      <c r="D1999">
        <v>1.2333333333333301</v>
      </c>
      <c r="E1999">
        <v>0.40734395635270598</v>
      </c>
    </row>
    <row r="2000" spans="1:5" x14ac:dyDescent="0.45">
      <c r="A2000">
        <v>0.80086580086579995</v>
      </c>
      <c r="B2000">
        <v>2</v>
      </c>
      <c r="C2000">
        <v>21</v>
      </c>
      <c r="D2000">
        <v>1.2380952380952299</v>
      </c>
      <c r="E2000">
        <v>0.41010614191057598</v>
      </c>
    </row>
    <row r="2001" spans="1:5" x14ac:dyDescent="0.45">
      <c r="A2001">
        <v>0.79870129870129802</v>
      </c>
      <c r="B2001">
        <v>2</v>
      </c>
      <c r="C2001">
        <v>21</v>
      </c>
      <c r="D2001">
        <v>1.24285714285714</v>
      </c>
      <c r="E2001">
        <v>0.41287467125267102</v>
      </c>
    </row>
    <row r="2002" spans="1:5" x14ac:dyDescent="0.45">
      <c r="A2002">
        <v>0.79437229437229395</v>
      </c>
      <c r="B2002">
        <v>2</v>
      </c>
      <c r="C2002">
        <v>21</v>
      </c>
      <c r="D2002">
        <v>1.2619047619047601</v>
      </c>
      <c r="E2002">
        <v>0.42326931417757502</v>
      </c>
    </row>
    <row r="2003" spans="1:5" x14ac:dyDescent="0.45">
      <c r="A2003">
        <v>0.75108225108225102</v>
      </c>
      <c r="B2003">
        <v>3</v>
      </c>
      <c r="C2003">
        <v>20</v>
      </c>
      <c r="D2003">
        <v>1.1736842105263099</v>
      </c>
      <c r="E2003">
        <v>0.39637081657985601</v>
      </c>
    </row>
    <row r="2004" spans="1:5" x14ac:dyDescent="0.45">
      <c r="A2004">
        <v>0.74891774891774798</v>
      </c>
      <c r="B2004">
        <v>3</v>
      </c>
      <c r="C2004">
        <v>20</v>
      </c>
      <c r="D2004">
        <v>1.1789473684210501</v>
      </c>
      <c r="E2004">
        <v>0.39960507117975702</v>
      </c>
    </row>
    <row r="2005" spans="1:5" x14ac:dyDescent="0.45">
      <c r="A2005">
        <v>0.74675324675324595</v>
      </c>
      <c r="B2005">
        <v>3</v>
      </c>
      <c r="C2005">
        <v>20</v>
      </c>
      <c r="D2005">
        <v>1.1842105263157801</v>
      </c>
      <c r="E2005">
        <v>0.40237086245187098</v>
      </c>
    </row>
    <row r="2006" spans="1:5" x14ac:dyDescent="0.45">
      <c r="A2006">
        <v>0.74458874458874402</v>
      </c>
      <c r="B2006">
        <v>3</v>
      </c>
      <c r="C2006">
        <v>20</v>
      </c>
      <c r="D2006">
        <v>1.18947368421052</v>
      </c>
      <c r="E2006">
        <v>0.40444332841383801</v>
      </c>
    </row>
    <row r="2007" spans="1:5" x14ac:dyDescent="0.45">
      <c r="A2007">
        <v>0.74242424242424199</v>
      </c>
      <c r="B2007">
        <v>3</v>
      </c>
      <c r="C2007">
        <v>20</v>
      </c>
      <c r="D2007">
        <v>1.19473684210526</v>
      </c>
      <c r="E2007">
        <v>0.40651585209490299</v>
      </c>
    </row>
    <row r="2008" spans="1:5" x14ac:dyDescent="0.45">
      <c r="A2008">
        <v>0.74025974025973995</v>
      </c>
      <c r="B2008">
        <v>3</v>
      </c>
      <c r="C2008">
        <v>20</v>
      </c>
      <c r="D2008">
        <v>1.2</v>
      </c>
      <c r="E2008">
        <v>0.40860113401099402</v>
      </c>
    </row>
    <row r="2009" spans="1:5" x14ac:dyDescent="0.45">
      <c r="A2009">
        <v>0.73809523809523803</v>
      </c>
      <c r="B2009">
        <v>3</v>
      </c>
      <c r="C2009">
        <v>20</v>
      </c>
      <c r="D2009">
        <v>1.2052631578947299</v>
      </c>
      <c r="E2009">
        <v>0.41132096646106298</v>
      </c>
    </row>
    <row r="2010" spans="1:5" x14ac:dyDescent="0.45">
      <c r="A2010">
        <v>0.73593073593073499</v>
      </c>
      <c r="B2010">
        <v>3</v>
      </c>
      <c r="C2010">
        <v>20</v>
      </c>
      <c r="D2010">
        <v>1.2105263157894699</v>
      </c>
      <c r="E2010">
        <v>0.41390832108033099</v>
      </c>
    </row>
    <row r="2011" spans="1:5" x14ac:dyDescent="0.45">
      <c r="A2011">
        <v>0.73232323232323204</v>
      </c>
      <c r="B2011">
        <v>3</v>
      </c>
      <c r="C2011">
        <v>20</v>
      </c>
      <c r="D2011">
        <v>1.22631578947368</v>
      </c>
      <c r="E2011">
        <v>0.41924415370060297</v>
      </c>
    </row>
    <row r="2012" spans="1:5" x14ac:dyDescent="0.45">
      <c r="A2012">
        <v>0.69047619047619002</v>
      </c>
      <c r="B2012">
        <v>4</v>
      </c>
      <c r="C2012">
        <v>19</v>
      </c>
      <c r="D2012">
        <v>1.1345029239766</v>
      </c>
      <c r="E2012">
        <v>0.39986002398441001</v>
      </c>
    </row>
    <row r="2013" spans="1:5" x14ac:dyDescent="0.45">
      <c r="A2013">
        <v>0.68831168831168799</v>
      </c>
      <c r="B2013">
        <v>4</v>
      </c>
      <c r="C2013">
        <v>19</v>
      </c>
      <c r="D2013">
        <v>1.14035087719298</v>
      </c>
      <c r="E2013">
        <v>0.40286666442310698</v>
      </c>
    </row>
    <row r="2014" spans="1:5" x14ac:dyDescent="0.45">
      <c r="A2014">
        <v>0.68614718614718595</v>
      </c>
      <c r="B2014">
        <v>4</v>
      </c>
      <c r="C2014">
        <v>19</v>
      </c>
      <c r="D2014">
        <v>1.14619883040935</v>
      </c>
      <c r="E2014">
        <v>0.40527187661847103</v>
      </c>
    </row>
    <row r="2015" spans="1:5" x14ac:dyDescent="0.45">
      <c r="A2015">
        <v>0.68398268398268403</v>
      </c>
      <c r="B2015">
        <v>4</v>
      </c>
      <c r="C2015">
        <v>19</v>
      </c>
      <c r="D2015">
        <v>1.15204678362573</v>
      </c>
      <c r="E2015">
        <v>0.40780324563850401</v>
      </c>
    </row>
    <row r="2016" spans="1:5" x14ac:dyDescent="0.45">
      <c r="A2016">
        <v>0.68181818181818099</v>
      </c>
      <c r="B2016">
        <v>4</v>
      </c>
      <c r="C2016">
        <v>19</v>
      </c>
      <c r="D2016">
        <v>1.1578947368421</v>
      </c>
      <c r="E2016">
        <v>0.41037402768165199</v>
      </c>
    </row>
    <row r="2017" spans="1:5" x14ac:dyDescent="0.45">
      <c r="A2017">
        <v>0.67965367965367895</v>
      </c>
      <c r="B2017">
        <v>4</v>
      </c>
      <c r="C2017">
        <v>19</v>
      </c>
      <c r="D2017">
        <v>1.16374269005847</v>
      </c>
      <c r="E2017">
        <v>0.41284036739554902</v>
      </c>
    </row>
    <row r="2018" spans="1:5" x14ac:dyDescent="0.45">
      <c r="A2018">
        <v>0.67748917748917703</v>
      </c>
      <c r="B2018">
        <v>4</v>
      </c>
      <c r="C2018">
        <v>19</v>
      </c>
      <c r="D2018">
        <v>1.16959064327485</v>
      </c>
      <c r="E2018">
        <v>0.41543168981298201</v>
      </c>
    </row>
    <row r="2019" spans="1:5" x14ac:dyDescent="0.45">
      <c r="A2019">
        <v>0.67532467532467499</v>
      </c>
      <c r="B2019">
        <v>4</v>
      </c>
      <c r="C2019">
        <v>19</v>
      </c>
      <c r="D2019">
        <v>1.17543859649122</v>
      </c>
      <c r="E2019">
        <v>0.418664302164307</v>
      </c>
    </row>
    <row r="2020" spans="1:5" x14ac:dyDescent="0.45">
      <c r="A2020">
        <v>0.67316017316017296</v>
      </c>
      <c r="B2020">
        <v>4</v>
      </c>
      <c r="C2020">
        <v>19</v>
      </c>
      <c r="D2020">
        <v>1.1812865497075999</v>
      </c>
      <c r="E2020">
        <v>0.42163142098782502</v>
      </c>
    </row>
    <row r="2021" spans="1:5" x14ac:dyDescent="0.45">
      <c r="A2021">
        <v>0.63203463203463195</v>
      </c>
      <c r="B2021">
        <v>5</v>
      </c>
      <c r="C2021">
        <v>18</v>
      </c>
      <c r="D2021">
        <v>1.0915032679738501</v>
      </c>
      <c r="E2021">
        <v>0.40084746187368597</v>
      </c>
    </row>
    <row r="2022" spans="1:5" x14ac:dyDescent="0.45">
      <c r="A2022">
        <v>0.62987012987012903</v>
      </c>
      <c r="B2022">
        <v>5</v>
      </c>
      <c r="C2022">
        <v>18</v>
      </c>
      <c r="D2022">
        <v>1.0980392156862699</v>
      </c>
      <c r="E2022">
        <v>0.40997636308403801</v>
      </c>
    </row>
    <row r="2023" spans="1:5" x14ac:dyDescent="0.45">
      <c r="A2023">
        <v>0.62770562770562699</v>
      </c>
      <c r="B2023">
        <v>5</v>
      </c>
      <c r="C2023">
        <v>18</v>
      </c>
      <c r="D2023">
        <v>1.10457516339869</v>
      </c>
      <c r="E2023">
        <v>0.4198564800381</v>
      </c>
    </row>
    <row r="2024" spans="1:5" x14ac:dyDescent="0.45">
      <c r="A2024">
        <v>0.62554112554112495</v>
      </c>
      <c r="B2024">
        <v>5</v>
      </c>
      <c r="C2024">
        <v>18</v>
      </c>
      <c r="D2024">
        <v>1.1111111111111101</v>
      </c>
      <c r="E2024">
        <v>0.42878756836251802</v>
      </c>
    </row>
    <row r="2025" spans="1:5" x14ac:dyDescent="0.45">
      <c r="A2025">
        <v>0.62337662337662303</v>
      </c>
      <c r="B2025">
        <v>5</v>
      </c>
      <c r="C2025">
        <v>18</v>
      </c>
      <c r="D2025">
        <v>1.1176470588235199</v>
      </c>
      <c r="E2025">
        <v>0.435038094674007</v>
      </c>
    </row>
    <row r="2026" spans="1:5" x14ac:dyDescent="0.45">
      <c r="A2026">
        <v>0.62121212121212099</v>
      </c>
      <c r="B2026">
        <v>5</v>
      </c>
      <c r="C2026">
        <v>18</v>
      </c>
      <c r="D2026">
        <v>1.1241830065359399</v>
      </c>
      <c r="E2026">
        <v>0.442233656096923</v>
      </c>
    </row>
    <row r="2027" spans="1:5" x14ac:dyDescent="0.45">
      <c r="A2027">
        <v>0.61904761904761896</v>
      </c>
      <c r="B2027">
        <v>5</v>
      </c>
      <c r="C2027">
        <v>18</v>
      </c>
      <c r="D2027">
        <v>1.13071895424836</v>
      </c>
      <c r="E2027">
        <v>0.44884628813157801</v>
      </c>
    </row>
    <row r="2028" spans="1:5" x14ac:dyDescent="0.45">
      <c r="A2028">
        <v>0.61688311688311603</v>
      </c>
      <c r="B2028">
        <v>5</v>
      </c>
      <c r="C2028">
        <v>18</v>
      </c>
      <c r="D2028">
        <v>1.1372549019607801</v>
      </c>
      <c r="E2028">
        <v>0.45342077890728399</v>
      </c>
    </row>
    <row r="2029" spans="1:5" x14ac:dyDescent="0.45">
      <c r="A2029">
        <v>0.614718614718614</v>
      </c>
      <c r="B2029">
        <v>5</v>
      </c>
      <c r="C2029">
        <v>18</v>
      </c>
      <c r="D2029">
        <v>1.1437908496732001</v>
      </c>
      <c r="E2029">
        <v>0.45737288011292498</v>
      </c>
    </row>
    <row r="2030" spans="1:5" x14ac:dyDescent="0.45">
      <c r="A2030">
        <v>0.57575757575757502</v>
      </c>
      <c r="B2030">
        <v>6</v>
      </c>
      <c r="C2030">
        <v>17</v>
      </c>
      <c r="D2030">
        <v>1.04411764705882</v>
      </c>
      <c r="E2030">
        <v>0.43444535436739701</v>
      </c>
    </row>
    <row r="2031" spans="1:5" x14ac:dyDescent="0.45">
      <c r="A2031">
        <v>0.57359307359307299</v>
      </c>
      <c r="B2031">
        <v>6</v>
      </c>
      <c r="C2031">
        <v>17</v>
      </c>
      <c r="D2031">
        <v>1.0514705882352899</v>
      </c>
      <c r="E2031">
        <v>0.43813940241424598</v>
      </c>
    </row>
    <row r="2032" spans="1:5" x14ac:dyDescent="0.45">
      <c r="A2032">
        <v>0.57142857142857095</v>
      </c>
      <c r="B2032">
        <v>6</v>
      </c>
      <c r="C2032">
        <v>17</v>
      </c>
      <c r="D2032">
        <v>1.0588235294117601</v>
      </c>
      <c r="E2032">
        <v>0.44122944771393602</v>
      </c>
    </row>
    <row r="2033" spans="1:5" x14ac:dyDescent="0.45">
      <c r="A2033">
        <v>0.56926406926406903</v>
      </c>
      <c r="B2033">
        <v>6</v>
      </c>
      <c r="C2033">
        <v>17</v>
      </c>
      <c r="D2033">
        <v>1.06617647058823</v>
      </c>
      <c r="E2033">
        <v>0.44501970457921702</v>
      </c>
    </row>
    <row r="2034" spans="1:5" x14ac:dyDescent="0.45">
      <c r="A2034">
        <v>0.56709956709956699</v>
      </c>
      <c r="B2034">
        <v>6</v>
      </c>
      <c r="C2034">
        <v>17</v>
      </c>
      <c r="D2034">
        <v>1.0735294117647001</v>
      </c>
      <c r="E2034">
        <v>0.449244865129027</v>
      </c>
    </row>
    <row r="2035" spans="1:5" x14ac:dyDescent="0.45">
      <c r="A2035">
        <v>0.56493506493506496</v>
      </c>
      <c r="B2035">
        <v>6</v>
      </c>
      <c r="C2035">
        <v>17</v>
      </c>
      <c r="D2035">
        <v>1.08088235294117</v>
      </c>
      <c r="E2035">
        <v>0.452538329710372</v>
      </c>
    </row>
    <row r="2036" spans="1:5" x14ac:dyDescent="0.45">
      <c r="A2036">
        <v>0.56277056277056203</v>
      </c>
      <c r="B2036">
        <v>6</v>
      </c>
      <c r="C2036">
        <v>17</v>
      </c>
      <c r="D2036">
        <v>1.0882352941176401</v>
      </c>
      <c r="E2036">
        <v>0.46155198399042902</v>
      </c>
    </row>
    <row r="2037" spans="1:5" x14ac:dyDescent="0.45">
      <c r="A2037">
        <v>0.56060606060606</v>
      </c>
      <c r="B2037">
        <v>6</v>
      </c>
      <c r="C2037">
        <v>17</v>
      </c>
      <c r="D2037">
        <v>1.09558823529411</v>
      </c>
      <c r="E2037">
        <v>0.46551673034886798</v>
      </c>
    </row>
    <row r="2038" spans="1:5" x14ac:dyDescent="0.45">
      <c r="A2038">
        <v>0.55844155844155796</v>
      </c>
      <c r="B2038">
        <v>6</v>
      </c>
      <c r="C2038">
        <v>17</v>
      </c>
      <c r="D2038">
        <v>1.1029411764705801</v>
      </c>
      <c r="E2038">
        <v>0.46851806940273</v>
      </c>
    </row>
    <row r="2039" spans="1:5" x14ac:dyDescent="0.45">
      <c r="A2039">
        <v>0.55627705627705604</v>
      </c>
      <c r="B2039">
        <v>6</v>
      </c>
      <c r="C2039">
        <v>17</v>
      </c>
      <c r="D2039">
        <v>1.11029411764705</v>
      </c>
      <c r="E2039">
        <v>0.47211143567312203</v>
      </c>
    </row>
    <row r="2040" spans="1:5" x14ac:dyDescent="0.45">
      <c r="A2040">
        <v>0.554112554112554</v>
      </c>
      <c r="B2040">
        <v>6</v>
      </c>
      <c r="C2040">
        <v>17</v>
      </c>
      <c r="D2040">
        <v>1.1176470588235199</v>
      </c>
      <c r="E2040">
        <v>0.47592275301568898</v>
      </c>
    </row>
    <row r="2041" spans="1:5" x14ac:dyDescent="0.45">
      <c r="A2041">
        <v>0.55194805194805197</v>
      </c>
      <c r="B2041">
        <v>6</v>
      </c>
      <c r="C2041">
        <v>17</v>
      </c>
      <c r="D2041">
        <v>1.125</v>
      </c>
      <c r="E2041">
        <v>0.479638224891767</v>
      </c>
    </row>
    <row r="2042" spans="1:5" x14ac:dyDescent="0.45">
      <c r="A2042">
        <v>0.51515151515151503</v>
      </c>
      <c r="B2042">
        <v>7</v>
      </c>
      <c r="C2042">
        <v>16</v>
      </c>
      <c r="D2042">
        <v>1.0166666666666599</v>
      </c>
      <c r="E2042">
        <v>0.45215574020393501</v>
      </c>
    </row>
    <row r="2043" spans="1:5" x14ac:dyDescent="0.45">
      <c r="A2043">
        <v>0.51298701298701299</v>
      </c>
      <c r="B2043">
        <v>7</v>
      </c>
      <c r="C2043">
        <v>16</v>
      </c>
      <c r="D2043">
        <v>1.0249999999999999</v>
      </c>
      <c r="E2043">
        <v>0.45519088737255903</v>
      </c>
    </row>
    <row r="2044" spans="1:5" x14ac:dyDescent="0.45">
      <c r="A2044">
        <v>0.51082251082250996</v>
      </c>
      <c r="B2044">
        <v>7</v>
      </c>
      <c r="C2044">
        <v>16</v>
      </c>
      <c r="D2044">
        <v>1.0333333333333301</v>
      </c>
      <c r="E2044">
        <v>0.45817346981147999</v>
      </c>
    </row>
    <row r="2045" spans="1:5" x14ac:dyDescent="0.45">
      <c r="A2045">
        <v>0.50865800865800803</v>
      </c>
      <c r="B2045">
        <v>7</v>
      </c>
      <c r="C2045">
        <v>16</v>
      </c>
      <c r="D2045">
        <v>1.0416666666666601</v>
      </c>
      <c r="E2045">
        <v>0.46076130710274799</v>
      </c>
    </row>
    <row r="2046" spans="1:5" x14ac:dyDescent="0.45">
      <c r="A2046">
        <v>0.506493506493506</v>
      </c>
      <c r="B2046">
        <v>7</v>
      </c>
      <c r="C2046">
        <v>16</v>
      </c>
      <c r="D2046">
        <v>1.05</v>
      </c>
      <c r="E2046">
        <v>0.46293685543211399</v>
      </c>
    </row>
    <row r="2047" spans="1:5" x14ac:dyDescent="0.45">
      <c r="A2047">
        <v>0.50432900432900396</v>
      </c>
      <c r="B2047">
        <v>7</v>
      </c>
      <c r="C2047">
        <v>16</v>
      </c>
      <c r="D2047">
        <v>1.05833333333333</v>
      </c>
      <c r="E2047">
        <v>0.46564648510152101</v>
      </c>
    </row>
    <row r="2048" spans="1:5" x14ac:dyDescent="0.45">
      <c r="A2048">
        <v>0.50216450216450204</v>
      </c>
      <c r="B2048">
        <v>7</v>
      </c>
      <c r="C2048">
        <v>16</v>
      </c>
      <c r="D2048">
        <v>1.06666666666666</v>
      </c>
      <c r="E2048">
        <v>0.46760902360732798</v>
      </c>
    </row>
    <row r="2049" spans="1:5" x14ac:dyDescent="0.45">
      <c r="A2049">
        <v>0.5</v>
      </c>
      <c r="B2049">
        <v>7</v>
      </c>
      <c r="C2049">
        <v>16</v>
      </c>
      <c r="D2049">
        <v>1.075</v>
      </c>
      <c r="E2049">
        <v>0.47099947959174099</v>
      </c>
    </row>
    <row r="2050" spans="1:5" x14ac:dyDescent="0.45">
      <c r="A2050">
        <v>0.49783549783549702</v>
      </c>
      <c r="B2050">
        <v>7</v>
      </c>
      <c r="C2050">
        <v>16</v>
      </c>
      <c r="D2050">
        <v>1.0833333333333299</v>
      </c>
      <c r="E2050">
        <v>0.47416437814916101</v>
      </c>
    </row>
    <row r="2051" spans="1:5" x14ac:dyDescent="0.45">
      <c r="A2051">
        <v>0.49567099567099498</v>
      </c>
      <c r="B2051">
        <v>7</v>
      </c>
      <c r="C2051">
        <v>16</v>
      </c>
      <c r="D2051">
        <v>1.0916666666666599</v>
      </c>
      <c r="E2051">
        <v>0.47668677047379499</v>
      </c>
    </row>
    <row r="2052" spans="1:5" x14ac:dyDescent="0.45">
      <c r="A2052">
        <v>0.493506493506493</v>
      </c>
      <c r="B2052">
        <v>7</v>
      </c>
      <c r="C2052">
        <v>16</v>
      </c>
      <c r="D2052">
        <v>1.1000000000000001</v>
      </c>
      <c r="E2052">
        <v>0.47899449491386598</v>
      </c>
    </row>
    <row r="2053" spans="1:5" x14ac:dyDescent="0.45">
      <c r="A2053">
        <v>0.49134199134199102</v>
      </c>
      <c r="B2053">
        <v>7</v>
      </c>
      <c r="C2053">
        <v>16</v>
      </c>
      <c r="D2053">
        <v>1.1083333333333301</v>
      </c>
      <c r="E2053">
        <v>0.48226732490859098</v>
      </c>
    </row>
    <row r="2054" spans="1:5" x14ac:dyDescent="0.45">
      <c r="A2054">
        <v>0.48917748917748899</v>
      </c>
      <c r="B2054">
        <v>7</v>
      </c>
      <c r="C2054">
        <v>16</v>
      </c>
      <c r="D2054">
        <v>1.11666666666666</v>
      </c>
      <c r="E2054">
        <v>0.48473826694970801</v>
      </c>
    </row>
    <row r="2055" spans="1:5" x14ac:dyDescent="0.45">
      <c r="A2055">
        <v>0.45454545454545398</v>
      </c>
      <c r="B2055">
        <v>8</v>
      </c>
      <c r="C2055">
        <v>15</v>
      </c>
      <c r="D2055">
        <v>1</v>
      </c>
      <c r="E2055">
        <v>0.47060722035803498</v>
      </c>
    </row>
    <row r="2056" spans="1:5" x14ac:dyDescent="0.45">
      <c r="A2056">
        <v>0.452380952380952</v>
      </c>
      <c r="B2056">
        <v>8</v>
      </c>
      <c r="C2056">
        <v>15</v>
      </c>
      <c r="D2056">
        <v>1.0095238095237999</v>
      </c>
      <c r="E2056">
        <v>0.47061404288750902</v>
      </c>
    </row>
    <row r="2057" spans="1:5" x14ac:dyDescent="0.45">
      <c r="A2057">
        <v>0.45021645021645001</v>
      </c>
      <c r="B2057">
        <v>8</v>
      </c>
      <c r="C2057">
        <v>15</v>
      </c>
      <c r="D2057">
        <v>1.0190476190476101</v>
      </c>
      <c r="E2057">
        <v>0.47061404288750902</v>
      </c>
    </row>
    <row r="2058" spans="1:5" x14ac:dyDescent="0.45">
      <c r="A2058">
        <v>0.44805194805194798</v>
      </c>
      <c r="B2058">
        <v>8</v>
      </c>
      <c r="C2058">
        <v>15</v>
      </c>
      <c r="D2058">
        <v>1.02857142857142</v>
      </c>
      <c r="E2058">
        <v>0.47061404288750902</v>
      </c>
    </row>
    <row r="2059" spans="1:5" x14ac:dyDescent="0.45">
      <c r="A2059">
        <v>0.445887445887445</v>
      </c>
      <c r="B2059">
        <v>8</v>
      </c>
      <c r="C2059">
        <v>15</v>
      </c>
      <c r="D2059">
        <v>1.03809523809523</v>
      </c>
      <c r="E2059">
        <v>0.470909285045641</v>
      </c>
    </row>
    <row r="2060" spans="1:5" x14ac:dyDescent="0.45">
      <c r="A2060">
        <v>0.44372294372294302</v>
      </c>
      <c r="B2060">
        <v>8</v>
      </c>
      <c r="C2060">
        <v>15</v>
      </c>
      <c r="D2060">
        <v>1.0476190476190399</v>
      </c>
      <c r="E2060">
        <v>0.471790195359374</v>
      </c>
    </row>
    <row r="2061" spans="1:5" x14ac:dyDescent="0.45">
      <c r="A2061">
        <v>0.44155844155844098</v>
      </c>
      <c r="B2061">
        <v>8</v>
      </c>
      <c r="C2061">
        <v>15</v>
      </c>
      <c r="D2061">
        <v>1.0571428571428501</v>
      </c>
      <c r="E2061">
        <v>0.47333378234159401</v>
      </c>
    </row>
    <row r="2062" spans="1:5" x14ac:dyDescent="0.45">
      <c r="A2062">
        <v>0.439393939393939</v>
      </c>
      <c r="B2062">
        <v>8</v>
      </c>
      <c r="C2062">
        <v>15</v>
      </c>
      <c r="D2062">
        <v>1.06666666666666</v>
      </c>
      <c r="E2062">
        <v>0.47333378234159401</v>
      </c>
    </row>
    <row r="2063" spans="1:5" x14ac:dyDescent="0.45">
      <c r="A2063">
        <v>0.43722943722943702</v>
      </c>
      <c r="B2063">
        <v>8</v>
      </c>
      <c r="C2063">
        <v>15</v>
      </c>
      <c r="D2063">
        <v>1.0761904761904699</v>
      </c>
      <c r="E2063">
        <v>0.47339484960009898</v>
      </c>
    </row>
    <row r="2064" spans="1:5" x14ac:dyDescent="0.45">
      <c r="A2064">
        <v>0.43506493506493499</v>
      </c>
      <c r="B2064">
        <v>8</v>
      </c>
      <c r="C2064">
        <v>15</v>
      </c>
      <c r="D2064">
        <v>1.0857142857142801</v>
      </c>
      <c r="E2064">
        <v>0.49534976865847902</v>
      </c>
    </row>
    <row r="2065" spans="1:5" x14ac:dyDescent="0.45">
      <c r="A2065">
        <v>0.43290043290043201</v>
      </c>
      <c r="B2065">
        <v>8</v>
      </c>
      <c r="C2065">
        <v>15</v>
      </c>
      <c r="D2065">
        <v>1.09523809523809</v>
      </c>
      <c r="E2065">
        <v>0.49740426475600702</v>
      </c>
    </row>
    <row r="2066" spans="1:5" x14ac:dyDescent="0.45">
      <c r="A2066">
        <v>0.43073593073592997</v>
      </c>
      <c r="B2066">
        <v>8</v>
      </c>
      <c r="C2066">
        <v>15</v>
      </c>
      <c r="D2066">
        <v>1.1047619047618999</v>
      </c>
      <c r="E2066">
        <v>0.49881514754492201</v>
      </c>
    </row>
    <row r="2067" spans="1:5" x14ac:dyDescent="0.45">
      <c r="A2067">
        <v>0.42857142857142799</v>
      </c>
      <c r="B2067">
        <v>8</v>
      </c>
      <c r="C2067">
        <v>15</v>
      </c>
      <c r="D2067">
        <v>1.1142857142857101</v>
      </c>
      <c r="E2067">
        <v>0.50197943883401397</v>
      </c>
    </row>
    <row r="2068" spans="1:5" x14ac:dyDescent="0.45">
      <c r="A2068">
        <v>0.42640692640692601</v>
      </c>
      <c r="B2068">
        <v>8</v>
      </c>
      <c r="C2068">
        <v>15</v>
      </c>
      <c r="D2068">
        <v>1.12380952380952</v>
      </c>
      <c r="E2068">
        <v>0.504160186671888</v>
      </c>
    </row>
    <row r="2069" spans="1:5" x14ac:dyDescent="0.45">
      <c r="A2069">
        <v>0.39393939393939298</v>
      </c>
      <c r="B2069">
        <v>9</v>
      </c>
      <c r="C2069">
        <v>14</v>
      </c>
      <c r="D2069">
        <v>1</v>
      </c>
      <c r="E2069">
        <v>0.45890058397550998</v>
      </c>
    </row>
    <row r="2070" spans="1:5" x14ac:dyDescent="0.45">
      <c r="A2070">
        <v>0.391774891774891</v>
      </c>
      <c r="B2070">
        <v>9</v>
      </c>
      <c r="C2070">
        <v>14</v>
      </c>
      <c r="D2070">
        <v>1.0109890109890101</v>
      </c>
      <c r="E2070">
        <v>0.45894984815123402</v>
      </c>
    </row>
    <row r="2071" spans="1:5" x14ac:dyDescent="0.45">
      <c r="A2071">
        <v>0.38961038961038902</v>
      </c>
      <c r="B2071">
        <v>9</v>
      </c>
      <c r="C2071">
        <v>14</v>
      </c>
      <c r="D2071">
        <v>1.0219780219780199</v>
      </c>
      <c r="E2071">
        <v>0.45922993720195698</v>
      </c>
    </row>
    <row r="2072" spans="1:5" x14ac:dyDescent="0.45">
      <c r="A2072">
        <v>0.38744588744588698</v>
      </c>
      <c r="B2072">
        <v>9</v>
      </c>
      <c r="C2072">
        <v>14</v>
      </c>
      <c r="D2072">
        <v>1.03296703296703</v>
      </c>
      <c r="E2072">
        <v>0.46059088244441498</v>
      </c>
    </row>
    <row r="2073" spans="1:5" x14ac:dyDescent="0.45">
      <c r="A2073">
        <v>0.385281385281385</v>
      </c>
      <c r="B2073">
        <v>9</v>
      </c>
      <c r="C2073">
        <v>14</v>
      </c>
      <c r="D2073">
        <v>1.04395604395604</v>
      </c>
      <c r="E2073">
        <v>0.46158779556674301</v>
      </c>
    </row>
    <row r="2074" spans="1:5" x14ac:dyDescent="0.45">
      <c r="A2074">
        <v>0.38311688311688302</v>
      </c>
      <c r="B2074">
        <v>9</v>
      </c>
      <c r="C2074">
        <v>14</v>
      </c>
      <c r="D2074">
        <v>1.0549450549450501</v>
      </c>
      <c r="E2074">
        <v>0.463481015106395</v>
      </c>
    </row>
    <row r="2075" spans="1:5" x14ac:dyDescent="0.45">
      <c r="A2075">
        <v>0.38095238095237999</v>
      </c>
      <c r="B2075">
        <v>9</v>
      </c>
      <c r="C2075">
        <v>14</v>
      </c>
      <c r="D2075">
        <v>1.0659340659340599</v>
      </c>
      <c r="E2075">
        <v>0.46351874474886701</v>
      </c>
    </row>
    <row r="2076" spans="1:5" x14ac:dyDescent="0.45">
      <c r="A2076">
        <v>0.37878787878787801</v>
      </c>
      <c r="B2076">
        <v>9</v>
      </c>
      <c r="C2076">
        <v>14</v>
      </c>
      <c r="D2076">
        <v>1.07692307692307</v>
      </c>
      <c r="E2076">
        <v>0.46373994238794902</v>
      </c>
    </row>
    <row r="2077" spans="1:5" x14ac:dyDescent="0.45">
      <c r="A2077">
        <v>0.37662337662337603</v>
      </c>
      <c r="B2077">
        <v>9</v>
      </c>
      <c r="C2077">
        <v>14</v>
      </c>
      <c r="D2077">
        <v>1.0879120879120801</v>
      </c>
      <c r="E2077">
        <v>0.48710878520755502</v>
      </c>
    </row>
    <row r="2078" spans="1:5" x14ac:dyDescent="0.45">
      <c r="A2078">
        <v>0.37445887445887399</v>
      </c>
      <c r="B2078">
        <v>9</v>
      </c>
      <c r="C2078">
        <v>14</v>
      </c>
      <c r="D2078">
        <v>1.0989010989010899</v>
      </c>
      <c r="E2078">
        <v>0.49031042745233</v>
      </c>
    </row>
    <row r="2079" spans="1:5" x14ac:dyDescent="0.45">
      <c r="A2079">
        <v>0.37229437229437201</v>
      </c>
      <c r="B2079">
        <v>9</v>
      </c>
      <c r="C2079">
        <v>14</v>
      </c>
      <c r="D2079">
        <v>1.1098901098901099</v>
      </c>
      <c r="E2079">
        <v>0.493646291121558</v>
      </c>
    </row>
    <row r="2080" spans="1:5" x14ac:dyDescent="0.45">
      <c r="A2080">
        <v>0.37012987012986998</v>
      </c>
      <c r="B2080">
        <v>9</v>
      </c>
      <c r="C2080">
        <v>14</v>
      </c>
      <c r="D2080">
        <v>1.12087912087912</v>
      </c>
      <c r="E2080">
        <v>0.497678735527184</v>
      </c>
    </row>
    <row r="2081" spans="1:5" x14ac:dyDescent="0.45">
      <c r="A2081">
        <v>0.367965367965367</v>
      </c>
      <c r="B2081">
        <v>9</v>
      </c>
      <c r="C2081">
        <v>14</v>
      </c>
      <c r="D2081">
        <v>1.1318681318681301</v>
      </c>
      <c r="E2081">
        <v>0.50123152570330298</v>
      </c>
    </row>
    <row r="2082" spans="1:5" x14ac:dyDescent="0.45">
      <c r="A2082">
        <v>0.337662337662337</v>
      </c>
      <c r="B2082">
        <v>10</v>
      </c>
      <c r="C2082">
        <v>13</v>
      </c>
      <c r="D2082">
        <v>1</v>
      </c>
      <c r="E2082">
        <v>0.44303006652716598</v>
      </c>
    </row>
    <row r="2083" spans="1:5" x14ac:dyDescent="0.45">
      <c r="A2083">
        <v>0.33549783549783502</v>
      </c>
      <c r="B2083">
        <v>10</v>
      </c>
      <c r="C2083">
        <v>13</v>
      </c>
      <c r="D2083">
        <v>1.0128205128205101</v>
      </c>
      <c r="E2083">
        <v>0.44303006652716598</v>
      </c>
    </row>
    <row r="2084" spans="1:5" x14ac:dyDescent="0.45">
      <c r="A2084">
        <v>0.33333333333333298</v>
      </c>
      <c r="B2084">
        <v>10</v>
      </c>
      <c r="C2084">
        <v>13</v>
      </c>
      <c r="D2084">
        <v>1.02564102564102</v>
      </c>
      <c r="E2084">
        <v>0.44355908464948801</v>
      </c>
    </row>
    <row r="2085" spans="1:5" x14ac:dyDescent="0.45">
      <c r="A2085">
        <v>0.331168831168831</v>
      </c>
      <c r="B2085">
        <v>10</v>
      </c>
      <c r="C2085">
        <v>13</v>
      </c>
      <c r="D2085">
        <v>1.0384615384615301</v>
      </c>
      <c r="E2085">
        <v>0.44510661732356799</v>
      </c>
    </row>
    <row r="2086" spans="1:5" x14ac:dyDescent="0.45">
      <c r="A2086">
        <v>0.32900432900432902</v>
      </c>
      <c r="B2086">
        <v>10</v>
      </c>
      <c r="C2086">
        <v>13</v>
      </c>
      <c r="D2086">
        <v>1.05128205128205</v>
      </c>
      <c r="E2086">
        <v>0.44817224371648201</v>
      </c>
    </row>
    <row r="2087" spans="1:5" x14ac:dyDescent="0.45">
      <c r="A2087">
        <v>0.32683982683982599</v>
      </c>
      <c r="B2087">
        <v>10</v>
      </c>
      <c r="C2087">
        <v>13</v>
      </c>
      <c r="D2087">
        <v>1.0641025641025601</v>
      </c>
      <c r="E2087">
        <v>0.44817224371648201</v>
      </c>
    </row>
    <row r="2088" spans="1:5" x14ac:dyDescent="0.45">
      <c r="A2088">
        <v>0.32467532467532401</v>
      </c>
      <c r="B2088">
        <v>10</v>
      </c>
      <c r="C2088">
        <v>13</v>
      </c>
      <c r="D2088">
        <v>1.07692307692307</v>
      </c>
      <c r="E2088">
        <v>0.44856704972615302</v>
      </c>
    </row>
    <row r="2089" spans="1:5" x14ac:dyDescent="0.45">
      <c r="A2089">
        <v>0.32251082251082203</v>
      </c>
      <c r="B2089">
        <v>10</v>
      </c>
      <c r="C2089">
        <v>13</v>
      </c>
      <c r="D2089">
        <v>1.0897435897435801</v>
      </c>
      <c r="E2089">
        <v>0.46980756392699602</v>
      </c>
    </row>
    <row r="2090" spans="1:5" x14ac:dyDescent="0.45">
      <c r="A2090">
        <v>0.32034632034631999</v>
      </c>
      <c r="B2090">
        <v>10</v>
      </c>
      <c r="C2090">
        <v>13</v>
      </c>
      <c r="D2090">
        <v>1.1025641025641</v>
      </c>
      <c r="E2090">
        <v>0.47208799410998997</v>
      </c>
    </row>
    <row r="2091" spans="1:5" x14ac:dyDescent="0.45">
      <c r="A2091">
        <v>0.31818181818181801</v>
      </c>
      <c r="B2091">
        <v>10</v>
      </c>
      <c r="C2091">
        <v>13</v>
      </c>
      <c r="D2091">
        <v>1.1153846153846101</v>
      </c>
      <c r="E2091">
        <v>0.47364505392712702</v>
      </c>
    </row>
    <row r="2092" spans="1:5" x14ac:dyDescent="0.45">
      <c r="A2092">
        <v>0.31601731601731597</v>
      </c>
      <c r="B2092">
        <v>10</v>
      </c>
      <c r="C2092">
        <v>13</v>
      </c>
      <c r="D2092">
        <v>1.12820512820512</v>
      </c>
      <c r="E2092">
        <v>0.47757660578351402</v>
      </c>
    </row>
    <row r="2093" spans="1:5" x14ac:dyDescent="0.45">
      <c r="A2093">
        <v>0.313852813852813</v>
      </c>
      <c r="B2093">
        <v>10</v>
      </c>
      <c r="C2093">
        <v>13</v>
      </c>
      <c r="D2093">
        <v>1.1410256410256401</v>
      </c>
      <c r="E2093">
        <v>0.479991756991826</v>
      </c>
    </row>
    <row r="2094" spans="1:5" x14ac:dyDescent="0.45">
      <c r="A2094">
        <v>0.28571428571428498</v>
      </c>
      <c r="B2094">
        <v>11</v>
      </c>
      <c r="C2094">
        <v>12</v>
      </c>
      <c r="D2094">
        <v>1</v>
      </c>
      <c r="E2094">
        <v>0.42283623732019299</v>
      </c>
    </row>
    <row r="2095" spans="1:5" x14ac:dyDescent="0.45">
      <c r="A2095">
        <v>0.283549783549783</v>
      </c>
      <c r="B2095">
        <v>11</v>
      </c>
      <c r="C2095">
        <v>12</v>
      </c>
      <c r="D2095">
        <v>1.01515151515151</v>
      </c>
      <c r="E2095">
        <v>0.42352944674566601</v>
      </c>
    </row>
    <row r="2096" spans="1:5" x14ac:dyDescent="0.45">
      <c r="A2096">
        <v>0.28138528138528102</v>
      </c>
      <c r="B2096">
        <v>11</v>
      </c>
      <c r="C2096">
        <v>12</v>
      </c>
      <c r="D2096">
        <v>1.0303030303030301</v>
      </c>
      <c r="E2096">
        <v>0.42550156105644898</v>
      </c>
    </row>
    <row r="2097" spans="1:5" x14ac:dyDescent="0.45">
      <c r="A2097">
        <v>0.27922077922077898</v>
      </c>
      <c r="B2097">
        <v>11</v>
      </c>
      <c r="C2097">
        <v>12</v>
      </c>
      <c r="D2097">
        <v>1.0454545454545401</v>
      </c>
      <c r="E2097">
        <v>0.42976183308189497</v>
      </c>
    </row>
    <row r="2098" spans="1:5" x14ac:dyDescent="0.45">
      <c r="A2098">
        <v>0.277056277056277</v>
      </c>
      <c r="B2098">
        <v>11</v>
      </c>
      <c r="C2098">
        <v>12</v>
      </c>
      <c r="D2098">
        <v>1.0606060606060601</v>
      </c>
      <c r="E2098">
        <v>0.42976183308189497</v>
      </c>
    </row>
    <row r="2099" spans="1:5" x14ac:dyDescent="0.45">
      <c r="A2099">
        <v>0.27489177489177402</v>
      </c>
      <c r="B2099">
        <v>11</v>
      </c>
      <c r="C2099">
        <v>12</v>
      </c>
      <c r="D2099">
        <v>1.0757575757575699</v>
      </c>
      <c r="E2099">
        <v>0.43033506832181001</v>
      </c>
    </row>
    <row r="2100" spans="1:5" x14ac:dyDescent="0.45">
      <c r="A2100">
        <v>0.27272727272727199</v>
      </c>
      <c r="B2100">
        <v>11</v>
      </c>
      <c r="C2100">
        <v>12</v>
      </c>
      <c r="D2100">
        <v>1.0909090909090899</v>
      </c>
      <c r="E2100">
        <v>0.45321560752312201</v>
      </c>
    </row>
    <row r="2101" spans="1:5" x14ac:dyDescent="0.45">
      <c r="A2101">
        <v>0.27056277056277001</v>
      </c>
      <c r="B2101">
        <v>11</v>
      </c>
      <c r="C2101">
        <v>12</v>
      </c>
      <c r="D2101">
        <v>1.1060606060606</v>
      </c>
      <c r="E2101">
        <v>0.455865443321466</v>
      </c>
    </row>
    <row r="2102" spans="1:5" x14ac:dyDescent="0.45">
      <c r="A2102">
        <v>0.26839826839826803</v>
      </c>
      <c r="B2102">
        <v>11</v>
      </c>
      <c r="C2102">
        <v>12</v>
      </c>
      <c r="D2102">
        <v>1.12121212121212</v>
      </c>
      <c r="E2102">
        <v>0.45773261882678801</v>
      </c>
    </row>
    <row r="2103" spans="1:5" x14ac:dyDescent="0.45">
      <c r="A2103">
        <v>0.26623376623376599</v>
      </c>
      <c r="B2103">
        <v>11</v>
      </c>
      <c r="C2103">
        <v>12</v>
      </c>
      <c r="D2103">
        <v>1.13636363636363</v>
      </c>
      <c r="E2103">
        <v>0.46207180318062402</v>
      </c>
    </row>
    <row r="2104" spans="1:5" x14ac:dyDescent="0.45">
      <c r="A2104">
        <v>0.26406926406926401</v>
      </c>
      <c r="B2104">
        <v>11</v>
      </c>
      <c r="C2104">
        <v>12</v>
      </c>
      <c r="D2104">
        <v>1.15151515151515</v>
      </c>
      <c r="E2104">
        <v>0.465135519809525</v>
      </c>
    </row>
    <row r="2105" spans="1:5" x14ac:dyDescent="0.45">
      <c r="A2105">
        <v>0.238095238095238</v>
      </c>
      <c r="B2105">
        <v>12</v>
      </c>
      <c r="C2105">
        <v>11</v>
      </c>
      <c r="D2105">
        <v>1</v>
      </c>
      <c r="E2105">
        <v>0.400162637224246</v>
      </c>
    </row>
    <row r="2106" spans="1:5" x14ac:dyDescent="0.45">
      <c r="A2106">
        <v>0.23593073593073499</v>
      </c>
      <c r="B2106">
        <v>12</v>
      </c>
      <c r="C2106">
        <v>11</v>
      </c>
      <c r="D2106">
        <v>1.0181818181818101</v>
      </c>
      <c r="E2106">
        <v>0.40286796452805002</v>
      </c>
    </row>
    <row r="2107" spans="1:5" x14ac:dyDescent="0.45">
      <c r="A2107">
        <v>0.23376623376623301</v>
      </c>
      <c r="B2107">
        <v>12</v>
      </c>
      <c r="C2107">
        <v>11</v>
      </c>
      <c r="D2107">
        <v>1.0363636363636299</v>
      </c>
      <c r="E2107">
        <v>0.40688824838592103</v>
      </c>
    </row>
    <row r="2108" spans="1:5" x14ac:dyDescent="0.45">
      <c r="A2108">
        <v>0.231601731601731</v>
      </c>
      <c r="B2108">
        <v>12</v>
      </c>
      <c r="C2108">
        <v>11</v>
      </c>
      <c r="D2108">
        <v>1.05454545454545</v>
      </c>
      <c r="E2108">
        <v>0.40772338371818401</v>
      </c>
    </row>
    <row r="2109" spans="1:5" x14ac:dyDescent="0.45">
      <c r="A2109">
        <v>0.229437229437229</v>
      </c>
      <c r="B2109">
        <v>12</v>
      </c>
      <c r="C2109">
        <v>11</v>
      </c>
      <c r="D2109">
        <v>1.0727272727272701</v>
      </c>
      <c r="E2109">
        <v>0.40968850516542099</v>
      </c>
    </row>
    <row r="2110" spans="1:5" x14ac:dyDescent="0.45">
      <c r="A2110">
        <v>0.22727272727272699</v>
      </c>
      <c r="B2110">
        <v>12</v>
      </c>
      <c r="C2110">
        <v>11</v>
      </c>
      <c r="D2110">
        <v>1.0909090909090899</v>
      </c>
      <c r="E2110">
        <v>0.42445713835439702</v>
      </c>
    </row>
    <row r="2111" spans="1:5" x14ac:dyDescent="0.45">
      <c r="A2111">
        <v>0.22510822510822501</v>
      </c>
      <c r="B2111">
        <v>12</v>
      </c>
      <c r="C2111">
        <v>11</v>
      </c>
      <c r="D2111">
        <v>1.1090909090909</v>
      </c>
      <c r="E2111">
        <v>0.427952678534333</v>
      </c>
    </row>
    <row r="2112" spans="1:5" x14ac:dyDescent="0.45">
      <c r="A2112">
        <v>0.222943722943722</v>
      </c>
      <c r="B2112">
        <v>12</v>
      </c>
      <c r="C2112">
        <v>11</v>
      </c>
      <c r="D2112">
        <v>1.1272727272727201</v>
      </c>
      <c r="E2112">
        <v>0.43116850679118102</v>
      </c>
    </row>
    <row r="2113" spans="1:5" x14ac:dyDescent="0.45">
      <c r="A2113">
        <v>0.22077922077921999</v>
      </c>
      <c r="B2113">
        <v>12</v>
      </c>
      <c r="C2113">
        <v>11</v>
      </c>
      <c r="D2113">
        <v>1.14545454545454</v>
      </c>
      <c r="E2113">
        <v>0.43684737300302501</v>
      </c>
    </row>
    <row r="2114" spans="1:5" x14ac:dyDescent="0.45">
      <c r="A2114">
        <v>0.21861471861471801</v>
      </c>
      <c r="B2114">
        <v>12</v>
      </c>
      <c r="C2114">
        <v>11</v>
      </c>
      <c r="D2114">
        <v>1.16363636363636</v>
      </c>
      <c r="E2114">
        <v>0.44070622612097299</v>
      </c>
    </row>
    <row r="2115" spans="1:5" x14ac:dyDescent="0.45">
      <c r="A2115">
        <v>0.19480519480519401</v>
      </c>
      <c r="B2115">
        <v>13</v>
      </c>
      <c r="C2115">
        <v>10</v>
      </c>
      <c r="D2115">
        <v>1</v>
      </c>
      <c r="E2115">
        <v>0.40484290351257401</v>
      </c>
    </row>
    <row r="2116" spans="1:5" x14ac:dyDescent="0.45">
      <c r="A2116">
        <v>0.192640692640692</v>
      </c>
      <c r="B2116">
        <v>13</v>
      </c>
      <c r="C2116">
        <v>10</v>
      </c>
      <c r="D2116">
        <v>1.0222222222222199</v>
      </c>
      <c r="E2116">
        <v>0.40771701153359902</v>
      </c>
    </row>
    <row r="2117" spans="1:5" x14ac:dyDescent="0.45">
      <c r="A2117">
        <v>0.19047619047618999</v>
      </c>
      <c r="B2117">
        <v>13</v>
      </c>
      <c r="C2117">
        <v>10</v>
      </c>
      <c r="D2117">
        <v>1.0444444444444401</v>
      </c>
      <c r="E2117">
        <v>0.410139988485346</v>
      </c>
    </row>
    <row r="2118" spans="1:5" x14ac:dyDescent="0.45">
      <c r="A2118">
        <v>0.18831168831168801</v>
      </c>
      <c r="B2118">
        <v>13</v>
      </c>
      <c r="C2118">
        <v>10</v>
      </c>
      <c r="D2118">
        <v>1.06666666666666</v>
      </c>
      <c r="E2118">
        <v>0.411553398402694</v>
      </c>
    </row>
    <row r="2119" spans="1:5" x14ac:dyDescent="0.45">
      <c r="A2119">
        <v>0.18614718614718601</v>
      </c>
      <c r="B2119">
        <v>13</v>
      </c>
      <c r="C2119">
        <v>10</v>
      </c>
      <c r="D2119">
        <v>1.0888888888888799</v>
      </c>
      <c r="E2119">
        <v>0.43498043359073002</v>
      </c>
    </row>
    <row r="2120" spans="1:5" x14ac:dyDescent="0.45">
      <c r="A2120">
        <v>0.183982683982683</v>
      </c>
      <c r="B2120">
        <v>13</v>
      </c>
      <c r="C2120">
        <v>10</v>
      </c>
      <c r="D2120">
        <v>1.1111111111111101</v>
      </c>
      <c r="E2120">
        <v>0.44299649115386402</v>
      </c>
    </row>
    <row r="2121" spans="1:5" x14ac:dyDescent="0.45">
      <c r="A2121">
        <v>0.18181818181818099</v>
      </c>
      <c r="B2121">
        <v>13</v>
      </c>
      <c r="C2121">
        <v>10</v>
      </c>
      <c r="D2121">
        <v>1.13333333333333</v>
      </c>
      <c r="E2121">
        <v>0.45152611814780702</v>
      </c>
    </row>
    <row r="2122" spans="1:5" x14ac:dyDescent="0.45">
      <c r="A2122">
        <v>0.17965367965367901</v>
      </c>
      <c r="B2122">
        <v>13</v>
      </c>
      <c r="C2122">
        <v>10</v>
      </c>
      <c r="D2122">
        <v>1.1555555555555499</v>
      </c>
      <c r="E2122">
        <v>0.46017368961833199</v>
      </c>
    </row>
    <row r="2123" spans="1:5" x14ac:dyDescent="0.45">
      <c r="A2123">
        <v>0.177489177489177</v>
      </c>
      <c r="B2123">
        <v>13</v>
      </c>
      <c r="C2123">
        <v>10</v>
      </c>
      <c r="D2123">
        <v>1.17777777777777</v>
      </c>
      <c r="E2123">
        <v>0.46823182727251</v>
      </c>
    </row>
    <row r="2124" spans="1:5" x14ac:dyDescent="0.45">
      <c r="A2124">
        <v>0.15584415584415501</v>
      </c>
      <c r="B2124">
        <v>14</v>
      </c>
      <c r="C2124">
        <v>9</v>
      </c>
      <c r="D2124">
        <v>1</v>
      </c>
      <c r="E2124">
        <v>0.41490956053065398</v>
      </c>
    </row>
    <row r="2125" spans="1:5" x14ac:dyDescent="0.45">
      <c r="A2125">
        <v>0.153679653679653</v>
      </c>
      <c r="B2125">
        <v>14</v>
      </c>
      <c r="C2125">
        <v>9</v>
      </c>
      <c r="D2125">
        <v>1.0277777777777699</v>
      </c>
      <c r="E2125">
        <v>0.42009572608270201</v>
      </c>
    </row>
    <row r="2126" spans="1:5" x14ac:dyDescent="0.45">
      <c r="A2126">
        <v>0.15151515151515099</v>
      </c>
      <c r="B2126">
        <v>14</v>
      </c>
      <c r="C2126">
        <v>9</v>
      </c>
      <c r="D2126">
        <v>1.05555555555555</v>
      </c>
      <c r="E2126">
        <v>0.42310432724166702</v>
      </c>
    </row>
    <row r="2127" spans="1:5" x14ac:dyDescent="0.45">
      <c r="A2127">
        <v>0.14935064935064901</v>
      </c>
      <c r="B2127">
        <v>14</v>
      </c>
      <c r="C2127">
        <v>9</v>
      </c>
      <c r="D2127">
        <v>1.0833333333333299</v>
      </c>
      <c r="E2127">
        <v>0.43956751491705198</v>
      </c>
    </row>
    <row r="2128" spans="1:5" x14ac:dyDescent="0.45">
      <c r="A2128">
        <v>0.147186147186147</v>
      </c>
      <c r="B2128">
        <v>14</v>
      </c>
      <c r="C2128">
        <v>9</v>
      </c>
      <c r="D2128">
        <v>1.1111111111111101</v>
      </c>
      <c r="E2128">
        <v>0.44906946134529102</v>
      </c>
    </row>
    <row r="2129" spans="1:5" x14ac:dyDescent="0.45">
      <c r="A2129">
        <v>0.145021645021645</v>
      </c>
      <c r="B2129">
        <v>14</v>
      </c>
      <c r="C2129">
        <v>9</v>
      </c>
      <c r="D2129">
        <v>1.13888888888888</v>
      </c>
      <c r="E2129">
        <v>0.45772513236477702</v>
      </c>
    </row>
    <row r="2130" spans="1:5" x14ac:dyDescent="0.45">
      <c r="A2130">
        <v>0.14285714285714199</v>
      </c>
      <c r="B2130">
        <v>14</v>
      </c>
      <c r="C2130">
        <v>9</v>
      </c>
      <c r="D2130">
        <v>1.1666666666666601</v>
      </c>
      <c r="E2130">
        <v>0.46971660000577797</v>
      </c>
    </row>
    <row r="2131" spans="1:5" x14ac:dyDescent="0.45">
      <c r="A2131">
        <v>0.14069264069264001</v>
      </c>
      <c r="B2131">
        <v>14</v>
      </c>
      <c r="C2131">
        <v>9</v>
      </c>
      <c r="D2131">
        <v>1.19444444444444</v>
      </c>
      <c r="E2131">
        <v>0.47972617293792003</v>
      </c>
    </row>
    <row r="2132" spans="1:5" x14ac:dyDescent="0.45">
      <c r="A2132">
        <v>0.12121212121212099</v>
      </c>
      <c r="B2132">
        <v>15</v>
      </c>
      <c r="C2132">
        <v>8</v>
      </c>
      <c r="D2132">
        <v>1</v>
      </c>
      <c r="E2132">
        <v>0.446774847051365</v>
      </c>
    </row>
    <row r="2133" spans="1:5" x14ac:dyDescent="0.45">
      <c r="A2133">
        <v>0.119047619047619</v>
      </c>
      <c r="B2133">
        <v>15</v>
      </c>
      <c r="C2133">
        <v>8</v>
      </c>
      <c r="D2133">
        <v>1.03571428571428</v>
      </c>
      <c r="E2133">
        <v>0.446774847051365</v>
      </c>
    </row>
    <row r="2134" spans="1:5" x14ac:dyDescent="0.45">
      <c r="A2134">
        <v>0.11688311688311601</v>
      </c>
      <c r="B2134">
        <v>15</v>
      </c>
      <c r="C2134">
        <v>8</v>
      </c>
      <c r="D2134">
        <v>1.0714285714285701</v>
      </c>
      <c r="E2134">
        <v>0.46886767748029501</v>
      </c>
    </row>
    <row r="2135" spans="1:5" x14ac:dyDescent="0.45">
      <c r="A2135">
        <v>0.114718614718614</v>
      </c>
      <c r="B2135">
        <v>15</v>
      </c>
      <c r="C2135">
        <v>8</v>
      </c>
      <c r="D2135">
        <v>1.1071428571428501</v>
      </c>
      <c r="E2135">
        <v>0.473723104962951</v>
      </c>
    </row>
    <row r="2136" spans="1:5" x14ac:dyDescent="0.45">
      <c r="A2136">
        <v>0.112554112554112</v>
      </c>
      <c r="B2136">
        <v>15</v>
      </c>
      <c r="C2136">
        <v>8</v>
      </c>
      <c r="D2136">
        <v>1.1428571428571399</v>
      </c>
      <c r="E2136">
        <v>0.47829475681613998</v>
      </c>
    </row>
    <row r="2137" spans="1:5" x14ac:dyDescent="0.45">
      <c r="A2137">
        <v>0.11038961038961</v>
      </c>
      <c r="B2137">
        <v>15</v>
      </c>
      <c r="C2137">
        <v>8</v>
      </c>
      <c r="D2137">
        <v>1.1785714285714199</v>
      </c>
      <c r="E2137">
        <v>0.48834793110982</v>
      </c>
    </row>
    <row r="2138" spans="1:5" x14ac:dyDescent="0.45">
      <c r="A2138">
        <v>0.108225108225108</v>
      </c>
      <c r="B2138">
        <v>15</v>
      </c>
      <c r="C2138">
        <v>8</v>
      </c>
      <c r="D2138">
        <v>1.21428571428571</v>
      </c>
      <c r="E2138">
        <v>0.495333904178899</v>
      </c>
    </row>
    <row r="2139" spans="1:5" x14ac:dyDescent="0.45">
      <c r="A2139">
        <v>9.0909090909090898E-2</v>
      </c>
      <c r="B2139">
        <v>16</v>
      </c>
      <c r="C2139">
        <v>7</v>
      </c>
      <c r="D2139">
        <v>1</v>
      </c>
      <c r="E2139">
        <v>0.41712764573123601</v>
      </c>
    </row>
    <row r="2140" spans="1:5" x14ac:dyDescent="0.45">
      <c r="A2140">
        <v>8.8744588744588696E-2</v>
      </c>
      <c r="B2140">
        <v>16</v>
      </c>
      <c r="C2140">
        <v>7</v>
      </c>
      <c r="D2140">
        <v>1.0476190476190399</v>
      </c>
      <c r="E2140">
        <v>0.433075360116287</v>
      </c>
    </row>
    <row r="2141" spans="1:5" x14ac:dyDescent="0.45">
      <c r="A2141">
        <v>8.6580086580086493E-2</v>
      </c>
      <c r="B2141">
        <v>16</v>
      </c>
      <c r="C2141">
        <v>7</v>
      </c>
      <c r="D2141">
        <v>1.09523809523809</v>
      </c>
      <c r="E2141">
        <v>0.44614114458871101</v>
      </c>
    </row>
    <row r="2142" spans="1:5" x14ac:dyDescent="0.45">
      <c r="A2142">
        <v>8.4415584415584402E-2</v>
      </c>
      <c r="B2142">
        <v>16</v>
      </c>
      <c r="C2142">
        <v>7</v>
      </c>
      <c r="D2142">
        <v>1.1428571428571399</v>
      </c>
      <c r="E2142">
        <v>0.45914907277272399</v>
      </c>
    </row>
    <row r="2143" spans="1:5" x14ac:dyDescent="0.45">
      <c r="A2143">
        <v>8.22510822510822E-2</v>
      </c>
      <c r="B2143">
        <v>16</v>
      </c>
      <c r="C2143">
        <v>7</v>
      </c>
      <c r="D2143">
        <v>1.19047619047619</v>
      </c>
      <c r="E2143">
        <v>0.477939841806716</v>
      </c>
    </row>
    <row r="2144" spans="1:5" x14ac:dyDescent="0.45">
      <c r="A2144">
        <v>8.0086580086579998E-2</v>
      </c>
      <c r="B2144">
        <v>16</v>
      </c>
      <c r="C2144">
        <v>7</v>
      </c>
      <c r="D2144">
        <v>1.2380952380952299</v>
      </c>
      <c r="E2144">
        <v>0.49386920678541202</v>
      </c>
    </row>
    <row r="2145" spans="1:5" x14ac:dyDescent="0.45">
      <c r="A2145">
        <v>6.4935064935064901E-2</v>
      </c>
      <c r="B2145">
        <v>17</v>
      </c>
      <c r="C2145">
        <v>6</v>
      </c>
      <c r="D2145">
        <v>1</v>
      </c>
      <c r="E2145">
        <v>0.40361583076381802</v>
      </c>
    </row>
    <row r="2146" spans="1:5" x14ac:dyDescent="0.45">
      <c r="A2146">
        <v>6.2770562770562699E-2</v>
      </c>
      <c r="B2146">
        <v>17</v>
      </c>
      <c r="C2146">
        <v>6</v>
      </c>
      <c r="D2146">
        <v>1.06666666666666</v>
      </c>
      <c r="E2146">
        <v>0.42521883099485802</v>
      </c>
    </row>
    <row r="2147" spans="1:5" x14ac:dyDescent="0.45">
      <c r="A2147">
        <v>6.0606060606060601E-2</v>
      </c>
      <c r="B2147">
        <v>17</v>
      </c>
      <c r="C2147">
        <v>6</v>
      </c>
      <c r="D2147">
        <v>1.13333333333333</v>
      </c>
      <c r="E2147">
        <v>0.45228367067502701</v>
      </c>
    </row>
    <row r="2148" spans="1:5" x14ac:dyDescent="0.45">
      <c r="A2148">
        <v>5.8441558441558399E-2</v>
      </c>
      <c r="B2148">
        <v>17</v>
      </c>
      <c r="C2148">
        <v>6</v>
      </c>
      <c r="D2148">
        <v>1.2</v>
      </c>
      <c r="E2148">
        <v>0.47583849121535798</v>
      </c>
    </row>
    <row r="2149" spans="1:5" x14ac:dyDescent="0.45">
      <c r="A2149">
        <v>5.6277056277056203E-2</v>
      </c>
      <c r="B2149">
        <v>17</v>
      </c>
      <c r="C2149">
        <v>6</v>
      </c>
      <c r="D2149">
        <v>1.2666666666666599</v>
      </c>
      <c r="E2149">
        <v>0.497414896670066</v>
      </c>
    </row>
    <row r="2150" spans="1:5" x14ac:dyDescent="0.45">
      <c r="A2150">
        <v>4.3290043290043198E-2</v>
      </c>
      <c r="B2150">
        <v>18</v>
      </c>
      <c r="C2150">
        <v>5</v>
      </c>
      <c r="D2150">
        <v>1</v>
      </c>
      <c r="E2150">
        <v>0.48611651522601301</v>
      </c>
    </row>
    <row r="2151" spans="1:5" x14ac:dyDescent="0.45">
      <c r="A2151">
        <v>4.11255411255411E-2</v>
      </c>
      <c r="B2151">
        <v>18</v>
      </c>
      <c r="C2151">
        <v>5</v>
      </c>
      <c r="D2151">
        <v>1.1000000000000001</v>
      </c>
      <c r="E2151">
        <v>0.50441244370295502</v>
      </c>
    </row>
    <row r="2152" spans="1:5" x14ac:dyDescent="0.45">
      <c r="A2152">
        <v>3.8961038961038898E-2</v>
      </c>
      <c r="B2152">
        <v>18</v>
      </c>
      <c r="C2152">
        <v>5</v>
      </c>
      <c r="D2152">
        <v>1.2</v>
      </c>
      <c r="E2152">
        <v>0.53424616870808805</v>
      </c>
    </row>
    <row r="2153" spans="1:5" x14ac:dyDescent="0.45">
      <c r="A2153">
        <v>3.67965367965368E-2</v>
      </c>
      <c r="B2153">
        <v>18</v>
      </c>
      <c r="C2153">
        <v>5</v>
      </c>
      <c r="D2153">
        <v>1.3</v>
      </c>
      <c r="E2153">
        <v>0.55703112467108795</v>
      </c>
    </row>
    <row r="2154" spans="1:5" x14ac:dyDescent="0.45">
      <c r="A2154">
        <v>2.5974025974025899E-2</v>
      </c>
      <c r="B2154">
        <v>19</v>
      </c>
      <c r="C2154">
        <v>4</v>
      </c>
      <c r="D2154">
        <v>1</v>
      </c>
      <c r="E2154">
        <v>0.48256407187629102</v>
      </c>
    </row>
    <row r="2155" spans="1:5" x14ac:dyDescent="0.45">
      <c r="A2155">
        <v>2.3809523809523801E-2</v>
      </c>
      <c r="B2155">
        <v>19</v>
      </c>
      <c r="C2155">
        <v>4</v>
      </c>
      <c r="D2155">
        <v>1.1666666666666601</v>
      </c>
      <c r="E2155">
        <v>0.53291562617835397</v>
      </c>
    </row>
    <row r="2156" spans="1:5" x14ac:dyDescent="0.45">
      <c r="A2156">
        <v>2.1645021645021599E-2</v>
      </c>
      <c r="B2156">
        <v>19</v>
      </c>
      <c r="C2156">
        <v>4</v>
      </c>
      <c r="D2156">
        <v>1.3333333333333299</v>
      </c>
      <c r="E2156">
        <v>0.54763203753404399</v>
      </c>
    </row>
    <row r="2157" spans="1:5" x14ac:dyDescent="0.45">
      <c r="A2157">
        <v>1.2987012987012899E-2</v>
      </c>
      <c r="B2157">
        <v>20</v>
      </c>
      <c r="C2157">
        <v>3</v>
      </c>
      <c r="D2157">
        <v>1</v>
      </c>
      <c r="E2157">
        <v>0.42916422250540498</v>
      </c>
    </row>
    <row r="2158" spans="1:5" x14ac:dyDescent="0.45">
      <c r="A2158">
        <v>1.08225108225108E-2</v>
      </c>
      <c r="B2158">
        <v>20</v>
      </c>
      <c r="C2158">
        <v>3</v>
      </c>
      <c r="D2158">
        <v>1.3333333333333299</v>
      </c>
      <c r="E2158">
        <v>0.54345446600067904</v>
      </c>
    </row>
    <row r="2159" spans="1:5" x14ac:dyDescent="0.45">
      <c r="A2159">
        <v>4.3290043290043203E-3</v>
      </c>
      <c r="B2159">
        <v>21</v>
      </c>
      <c r="C2159">
        <v>2</v>
      </c>
      <c r="D2159">
        <v>1</v>
      </c>
      <c r="E2159">
        <v>0.37446895198211599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43137-5696-420A-BD5E-05E2377353B6}">
  <dimension ref="A1"/>
  <sheetViews>
    <sheetView tabSelected="1" zoomScale="60" workbookViewId="0">
      <selection activeCell="A6" sqref="A6"/>
    </sheetView>
  </sheetViews>
  <sheetFormatPr defaultRowHeight="14.25" x14ac:dyDescent="0.4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Dóra Deák</dc:creator>
  <cp:lastModifiedBy>Dóra Deák</cp:lastModifiedBy>
  <dcterms:created xsi:type="dcterms:W3CDTF">2026-05-14T12:49:31Z</dcterms:created>
  <dcterms:modified xsi:type="dcterms:W3CDTF">2026-05-14T13:18:34Z</dcterms:modified>
</cp:coreProperties>
</file>