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13" documentId="11_26573A825B844769D80B0CAB0943EC1510201055" xr6:coauthVersionLast="47" xr6:coauthVersionMax="47" xr10:uidLastSave="{1518427B-1D76-440B-AA07-68BC804DC31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23" i="1" l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<sst xmlns="http://schemas.openxmlformats.org/spreadsheetml/2006/main" count="7333" uniqueCount="1170">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</sst>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33"/>
  <sheetViews>
    <sheetView tabSelected="1" topLeftCell="A616" workbookViewId="0">
      <selection activeCell="T623" sqref="T623:U633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33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33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2026-09-11T15:07:56Z</dcterms:modified>
</cp:coreProperties>
</file>