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78" documentId="11_26573A825B844769D80B0CAB0943EC1510201055" xr6:coauthVersionLast="47" xr6:coauthVersionMax="47" xr10:uidLastSave="{36CB003A-F187-4D51-B958-63B49F15747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09" i="1" l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<sst xmlns="http://schemas.openxmlformats.org/spreadsheetml/2006/main" count="7097" uniqueCount="1143">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</sst>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13"/>
  <sheetViews>
    <sheetView tabSelected="1" topLeftCell="A594" workbookViewId="0">
      <selection activeCell="A609" sqref="A609:XFD609"/>
    </sheetView>
  </sheetViews>
  <sheetFormatPr baseColWidth="10" defaultRowHeight="14.5" x14ac:dyDescent="0.35"/>
  <cols>
    <col min="1" max="1" width="39.54296875" style="2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3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13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x14ac:dyDescent="0.35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65" t="s">
        <v>1119</v>
      </c>
      <c r="U613" s="65" t="s">
        <v>537</v>
      </c>
    </row>
  </sheetData>
  <autoFilter ref="A1:U613" xr:uid="{00000000-0009-0000-0000-000000000000}"/>
  <phoneticPr fontId="14" type="noConversion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2026-09-07T11:08:31Z</dcterms:modified>
</cp:coreProperties>
</file>