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46" documentId="11_26573A825B844769D80B0CAB0943EC1510201055" xr6:coauthVersionLast="47" xr6:coauthVersionMax="47" xr10:uidLastSave="{38ABC361-77E1-4C4C-903A-BC87470EAFE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<sst xmlns="http://schemas.openxmlformats.org/spreadsheetml/2006/main" count="7037" uniqueCount="1133">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</sst>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08"/>
  <sheetViews>
    <sheetView tabSelected="1" topLeftCell="E591" workbookViewId="0">
      <selection activeCell="E606" sqref="A606:XFD606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0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08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</sheetData>
  <autoFilter ref="A1:U608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2026-09-01T11:01:11Z</dcterms:modified>
</cp:coreProperties>
</file>