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54" documentId="11_26573A825B844769D80B0CAB0943EC1510201055" xr6:coauthVersionLast="47" xr6:coauthVersionMax="47" xr10:uidLastSave="{17AE561C-3D8F-4181-970F-2CA6B7FF1213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71" i="1" l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<sst xmlns="http://schemas.openxmlformats.org/spreadsheetml/2006/main" count="6659" uniqueCount="1086">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</sst>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76"/>
  <sheetViews>
    <sheetView tabSelected="1" topLeftCell="A554" workbookViewId="0">
      <selection activeCell="A566" sqref="A565:XFD566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76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576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</sheetData>
  <autoFilter ref="A1:U576" xr:uid="{00000000-0009-0000-0000-000000000000}"/>
  <phoneticPr fontId="14" type="noConversion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2026-08-26T15:49:09Z</dcterms:modified>
</cp:coreProperties>
</file>