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82" documentId="8_{A229127E-4F00-4A53-B430-1D5D94EE020C}" xr6:coauthVersionLast="47" xr6:coauthVersionMax="47" xr10:uidLastSave="{6A2C1DF7-07CF-4163-8598-A33AA96937A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36" i="1" l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<sst xmlns="http://schemas.openxmlformats.org/spreadsheetml/2006/main" count="5092" uniqueCount="852">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</sst>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43"/>
  <sheetViews>
    <sheetView tabSelected="1" topLeftCell="A425" workbookViewId="0">
      <selection activeCell="Q1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3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3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</sheetData>
  <autoFilter ref="A1:U443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435 C444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435 C444:C1048576">
    <cfRule type="duplicateValues" dxfId="23" priority="181"/>
    <cfRule type="duplicateValues" dxfId="22" priority="182"/>
  </conditionalFormatting>
  <conditionalFormatting sqref="C243:C286 C1:C211 C303:C328 C355:C356 C362:C369 C384:C395 C402:C435 C444:C1048576">
    <cfRule type="duplicateValues" dxfId="21" priority="191"/>
  </conditionalFormatting>
  <conditionalFormatting sqref="C243:C286 C1:C231 C303:C328 C355:C356 C362:C369 C384:C395 C402:C435 C444:C1048576">
    <cfRule type="duplicateValues" dxfId="20" priority="196"/>
  </conditionalFormatting>
  <conditionalFormatting sqref="C303:C328 C1:C293 C355:C356 C362:C369 C384:C395 C402:C435 C444:C1048576">
    <cfRule type="duplicateValues" dxfId="19" priority="201"/>
  </conditionalFormatting>
  <conditionalFormatting sqref="C303:C328 C1:C294 C355:C356 C362:C369 C384:C395 C402:C435 C444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435 C444:C1048576">
    <cfRule type="duplicateValues" dxfId="14" priority="5"/>
  </conditionalFormatting>
  <conditionalFormatting sqref="C402:C435 C1:C395 C444:C1048576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2026-06-19T13:32:57Z</dcterms:modified>
</cp:coreProperties>
</file>