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c\Dropbox\CalPolyPomona\CS 5350\SudokuBuilder\SudokuBuilder\"/>
    </mc:Choice>
  </mc:AlternateContent>
  <xr:revisionPtr revIDLastSave="0" documentId="13_ncr:1_{7ACC5B77-7DFC-4686-BA15-A0595CEEC46F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data 4x4 1" sheetId="1" r:id="rId1"/>
    <sheet name="data 4x4 2" sheetId="2" r:id="rId2"/>
    <sheet name="data 16x16 (1)" sheetId="3" r:id="rId3"/>
    <sheet name="data 16x16 (2)" sheetId="4" r:id="rId4"/>
    <sheet name="data 16x16 (3)" sheetId="5" r:id="rId5"/>
  </sheets>
  <calcPr calcId="0"/>
</workbook>
</file>

<file path=xl/sharedStrings.xml><?xml version="1.0" encoding="utf-8"?>
<sst xmlns="http://schemas.openxmlformats.org/spreadsheetml/2006/main" count="1035" uniqueCount="839">
  <si>
    <t>runID</t>
  </si>
  <si>
    <t xml:space="preserve"> size</t>
  </si>
  <si>
    <t xml:space="preserve"> board</t>
  </si>
  <si>
    <t xml:space="preserve"> alg1Time</t>
  </si>
  <si>
    <t xml:space="preserve"> 2 3 1 4 | 4 1 2 3 | 1 4 3 2 | 3 2 4 1 |</t>
  </si>
  <si>
    <t xml:space="preserve"> 3 1 2 4 | 2 4 1 3 | 1 3 4 2 | 4 2 3 1 |</t>
  </si>
  <si>
    <t xml:space="preserve"> 1 4 2 3 | 2 3 1 4 | 3 1 4 2 | 4 2 3 1 |</t>
  </si>
  <si>
    <t xml:space="preserve"> 1 3 2 4 | 2 4 1 3 | 3 1 4 2 | 4 2 3 1 |</t>
  </si>
  <si>
    <t xml:space="preserve"> 1 2 3 4 | 4 3 1 2 | 2 1 4 3 | 3 4 2 1 |</t>
  </si>
  <si>
    <t xml:space="preserve"> 2 1 3 4 | 3 4 1 2 | 1 2 4 3 | 4 3 2 1 |</t>
  </si>
  <si>
    <t xml:space="preserve"> 3 1 2 4 | 4 2 1 3 | 1 3 4 2 | 2 4 3 1 |</t>
  </si>
  <si>
    <t xml:space="preserve"> 4 2 1 3 | 1 3 2 4 | 3 1 4 2 | 2 4 3 1 |</t>
  </si>
  <si>
    <t xml:space="preserve"> 3 4 1 2 | 2 1 3 4 | 1 2 4 3 | 4 3 2 1 |</t>
  </si>
  <si>
    <t xml:space="preserve"> 2 4 1 3 | 3 1 2 4 | 1 3 4 2 | 4 2 3 1 |</t>
  </si>
  <si>
    <t xml:space="preserve"> 3 4 1 2 | 1 2 3 4 | 2 1 4 3 | 4 3 2 1 |</t>
  </si>
  <si>
    <t xml:space="preserve"> 2 3 1 4 | 4 1 3 2 | 1 2 4 3 | 3 4 2 1 |</t>
  </si>
  <si>
    <t xml:space="preserve"> 1 4 2 3 | 3 2 1 4 | 2 3 4 1 | 4 1 3 2 |</t>
  </si>
  <si>
    <t xml:space="preserve"> 1 2 3 4 | 3 4 1 2 | 2 1 4 3 | 4 3 2 1 |</t>
  </si>
  <si>
    <t xml:space="preserve"> 4 1 2 3 | 3 2 1 4 | 1 3 4 2 | 2 4 3 1 |</t>
  </si>
  <si>
    <t xml:space="preserve"> 3 2 1 4 | 4 1 2 3 | 1 3 4 2 | 2 4 3 1 |</t>
  </si>
  <si>
    <t xml:space="preserve"> 4 3 1 2 | 1 2 3 4 | 2 1 4 3 | 3 4 2 1 |</t>
  </si>
  <si>
    <t xml:space="preserve"> 1 3 2 4 | 4 2 1 3 | 2 4 3 1 | 3 1 4 2 |</t>
  </si>
  <si>
    <t xml:space="preserve"> 4 1 2 3 | 2 3 1 4 | 1 4 3 2 | 3 2 4 1 |</t>
  </si>
  <si>
    <t xml:space="preserve"> 1 4 3 2 | 3 2 1 4 | 2 1 4 3 | 4 3 2 1 |</t>
  </si>
  <si>
    <t xml:space="preserve"> 2 4 1 3 | 1 3 2 4 | 3 1 4 2 | 4 2 3 1 |</t>
  </si>
  <si>
    <t xml:space="preserve"> 3 2 1 4 | 1 4 2 3 | 2 3 4 1 | 4 1 3 2 |</t>
  </si>
  <si>
    <t xml:space="preserve"> 4 2 1 3 | 1 3 2 4 | 2 4 3 1 | 3 1 4 2 |</t>
  </si>
  <si>
    <t xml:space="preserve"> 2 3 1 4 | 1 4 2 3 | 3 1 4 2 | 4 2 3 1 |</t>
  </si>
  <si>
    <t xml:space="preserve"> 4 2 1 3 | 3 1 2 4 | 1 3 4 2 | 2 4 3 1 |</t>
  </si>
  <si>
    <t xml:space="preserve"> 2 1 3 4 | 4 3 1 2 | 1 2 4 3 | 3 4 2 1 |</t>
  </si>
  <si>
    <t xml:space="preserve"> alg1Solution</t>
  </si>
  <si>
    <t xml:space="preserve"> alg1Valid </t>
  </si>
  <si>
    <t xml:space="preserve"> clue_count</t>
  </si>
  <si>
    <t xml:space="preserve"> 1 2 _ 4 | _ _ 1 _ | _ _ _ _ | _ 3 _ _ |</t>
  </si>
  <si>
    <t xml:space="preserve"> 2 _ 1 4 | _ 1 _ _ | _ 4 _ _ | _ _ _ _ |</t>
  </si>
  <si>
    <t xml:space="preserve"> _ _ _ 4 | _ _ 2 3 | _ _ 4 2 | _ _ _ _ |</t>
  </si>
  <si>
    <t xml:space="preserve"> 2 _ 3 _ | _ _ _ _ | _ 2 _ _ | 3 _ _ 1 |</t>
  </si>
  <si>
    <t xml:space="preserve"> 1 _ _ 4 | _ _ 1 _ | _ 1 _ 3 | _ _ _ _ |</t>
  </si>
  <si>
    <t xml:space="preserve"> _ 1 _ 4 | 3 _ _ _ | _ 2 _ _ | 4 _ _ _ |</t>
  </si>
  <si>
    <t xml:space="preserve"> _ _ _ 4 | _ _ _ 2 | 2 _ 4 _ | 3 _ _ _ |</t>
  </si>
  <si>
    <t xml:space="preserve"> _ 2 _ _ | _ _ 1 _ | 2 _ _ _ | 3 _ 2 _ |</t>
  </si>
  <si>
    <t xml:space="preserve"> _ _ _ _ | 3 _ _ _ | 1 _ _ 2 | 2 4 _ _ |</t>
  </si>
  <si>
    <t xml:space="preserve"> _ _ 1 2 | 2 _ _ _ | _ _ _ _ | 4 3 _ _ |</t>
  </si>
  <si>
    <t xml:space="preserve"> 2 _ _ _ | 3 _ _ 4 | _ _ _ _ | 4 _ 3 _ |</t>
  </si>
  <si>
    <t xml:space="preserve"> _ _ _ _ | 3 _ _ _ | _ 1 _ _ | 4 3 2 _ |</t>
  </si>
  <si>
    <t xml:space="preserve"> _ _ 1 _ | _ 1 _ _ | _ _ 4 3 | 4 _ _ _ |</t>
  </si>
  <si>
    <t xml:space="preserve"> _ _ _ _ | 2 _ 3 _ | _ 2 _ 3 | 3 _ _ _ |</t>
  </si>
  <si>
    <t xml:space="preserve"> 1 3 2 4 | 2 4 3 1 | 4 2 1 3 | 3 1 4 2 |</t>
  </si>
  <si>
    <t xml:space="preserve"> 2 _ _ 4 | _ _ _ _ | _ _ _ 2 | 3 _ _ 1 |</t>
  </si>
  <si>
    <t xml:space="preserve"> 2 3 1 4 | 1 4 2 3 | 4 1 3 2 | 3 2 4 1 |</t>
  </si>
  <si>
    <t xml:space="preserve"> _ _ 2 _ | _ 2 _ _ | _ 3 _ _ | 2 _ _ 1 |</t>
  </si>
  <si>
    <t xml:space="preserve"> _ _ _ _ | _ 1 _ _ | 1 _ _ 2 | 2 _ 3 _ |</t>
  </si>
  <si>
    <t xml:space="preserve"> _ _ _ _ | _ _ 2 _ | _ 3 _ 2 | 2 4 _ _ |</t>
  </si>
  <si>
    <t xml:space="preserve"> _ 2 _ _ | _ _ _ _ | _ _ 4 _ | 3 4 _ 1 |</t>
  </si>
  <si>
    <t xml:space="preserve"> _ _ _ _ | _ 4 _ 2 | _ 1 _ _ | _ 3 2 _ |</t>
  </si>
  <si>
    <t xml:space="preserve"> _ _ _ 2 | _ 1 3 _ | _ _ _ _ | _ 4 _ 1 |</t>
  </si>
  <si>
    <t xml:space="preserve"> 4 3 1 2 | 2 1 3 4 | 1 2 4 3 | 3 4 2 1 |</t>
  </si>
  <si>
    <t xml:space="preserve"> 3 _ _ _ | _ 2 _ _ | 1 _ _ 2 | _ _ _ 1 |</t>
  </si>
  <si>
    <t xml:space="preserve"> 2 _ _ _ | _ _ 1 2 | 1 _ _ _ | _ _ _ 1 |</t>
  </si>
  <si>
    <t xml:space="preserve"> _ _ 1 _ | _ 4 _ 3 | 2 _ _ _ | _ 1 _ _ |</t>
  </si>
  <si>
    <t xml:space="preserve"> _ _ 1 _ | 1 _ _ _ | _ _ 4 _ | _ 2 _ 1 |</t>
  </si>
  <si>
    <t xml:space="preserve"> 1 _ _ _ | _ _ _ _ | 3 1 _ _ | _ 2 _ 1 |</t>
  </si>
  <si>
    <t xml:space="preserve"> _ 2 _ _ | _ 1 _ _ | 1 _ _ _ | 2 4 _ _ |</t>
  </si>
  <si>
    <t xml:space="preserve"> 3 2 1 _ | 4 _ _ _ | _ _ 4 _ | _ _ _ _ |</t>
  </si>
  <si>
    <t xml:space="preserve"> _ _ 1 _ | _ _ 2 _ | _ _ 4 1 | _ _ 3 _ |</t>
  </si>
  <si>
    <t xml:space="preserve"> 2 3 1 4 | 1 4 2 3 | 3 2 4 1 | 4 1 3 2 |</t>
  </si>
  <si>
    <t xml:space="preserve"> 1 _ 2 _ | _ _ 1 _ | 3 _ _ _ | 4 _ _ _ |</t>
  </si>
  <si>
    <t xml:space="preserve"> _ 1 _ _ | _ _ 1 _ | _ _ _ _ | 4 2 _ 1 |</t>
  </si>
  <si>
    <t xml:space="preserve"> 2 1 4 3 | 3 4 1 2 | 1 3 2 4 | 4 2 3 1 |</t>
  </si>
  <si>
    <t xml:space="preserve"> 4 2 _ _ | _ 3 2 _ | _ _ _ _ | _ _ 4 _ |</t>
  </si>
  <si>
    <t xml:space="preserve"> 3 _ _ _ | _ 2 _ 3 | _ _ _ _ | 2 _ 3 _ |</t>
  </si>
  <si>
    <t xml:space="preserve"> 3 _ _ _ | 2 _ _ _ | _ 3 _ _ | 4 _ _ 1 |</t>
  </si>
  <si>
    <t xml:space="preserve"> 2 _ _ _ | _ 1 _ _ | _ 3 _ _ | _ 2 3 _ |</t>
  </si>
  <si>
    <t xml:space="preserve"> _ _ _ 2 | 1 _ 3 _ | _ _ 4 3 | _ _ _ _ |</t>
  </si>
  <si>
    <t xml:space="preserve"> 4 _ _ 2 | _ _ _ _ | 2 _ 4 _ | 3 _ _ _ |</t>
  </si>
  <si>
    <t xml:space="preserve"> 1 _ _ _ | _ 4 1 2 | _ 1 _ _ | _ _ _ _ |</t>
  </si>
  <si>
    <t xml:space="preserve"> 4 _ _ _ | _ _ _ 4 | _ _ _ _ | _ 1 4 2 |</t>
  </si>
  <si>
    <t xml:space="preserve"> _ _ 1 _ | _ 1 2 _ | _ _ 4 _ | _ _ 3 _ |</t>
  </si>
  <si>
    <t xml:space="preserve"> 2 3 1 4 | 4 1 2 3 | 3 2 4 1 | 1 4 3 2 |</t>
  </si>
  <si>
    <t xml:space="preserve"> 1 _ _ _ | 2 3 _ _ | _ 1 _ _ | _ _ _ 1 |</t>
  </si>
  <si>
    <t xml:space="preserve"> 4 1 2 _ | _ _ 1 _ | _ _ _ _ | _ _ _ 1 |</t>
  </si>
  <si>
    <t xml:space="preserve"> _ 4 1 _ | _ 2 _ _ | _ _ _ 3 | _ 3 _ _ |</t>
  </si>
  <si>
    <t xml:space="preserve"> _ 2 1 _ | _ _ _ 3 | 1 _ _ _ | _ _ 3 _ |</t>
  </si>
  <si>
    <t xml:space="preserve"> _ _ 1 4 | _ _ _ 3 | _ _ _ 2 | _ 4 _ _ |</t>
  </si>
  <si>
    <t xml:space="preserve"> 2 _ _ _ | 3 _ _ _ | 1 _ _ 3 | 4 _ _ _ |</t>
  </si>
  <si>
    <t xml:space="preserve"> 2 _ 1 _ | _ _ _ _ | _ _ _ 2 | 4 _ _ 1 |</t>
  </si>
  <si>
    <t xml:space="preserve"> _ 4 _ _ | _ _ _ 4 | 3 _ _ 2 | _ 2 _ _ |</t>
  </si>
  <si>
    <t xml:space="preserve"> _ _ _ 4 | 1 4 _ _ | 3 _ _ 2 | _ _ _ _ |</t>
  </si>
  <si>
    <t xml:space="preserve"> 4 1 _ _ | 2 _ 1 _ | _ _ _ _ | _ 2 _ _ |</t>
  </si>
  <si>
    <t xml:space="preserve"> _ 1 _ _ | 3 _ _ _ | _ 3 _ _ | _ 4 _ 1 |</t>
  </si>
  <si>
    <t xml:space="preserve"> _ _ 1 _ | _ 2 _ _ | _ 1 _ _ | _ 4 2 _ |</t>
  </si>
  <si>
    <t xml:space="preserve"> _ 4 _ _ | 3 _ _ _ | 2 _ _ 1 | _ _ _ 2 |</t>
  </si>
  <si>
    <t xml:space="preserve"> _ _ 1 _ | _ _ _ _ | 1 2 4 _ | 4 _ _ _ |</t>
  </si>
  <si>
    <t xml:space="preserve"> 2 _ _ 4 | _ _ 2 3 | 1 _ _ _ | _ _ _ _ |</t>
  </si>
  <si>
    <t xml:space="preserve"> _ 2 3 _ | _ 3 _ _ | _ 1 _ _ | _ 4 _ _ |</t>
  </si>
  <si>
    <t xml:space="preserve"> 2 _ 3 _ | _ _ _ 2 | _ _ 4 _ | _ 3 _ _ |</t>
  </si>
  <si>
    <t xml:space="preserve"> _ _ 1 2 | _ _ _ 4 | 1 _ _ _ | _ _ _ 1 |</t>
  </si>
  <si>
    <t xml:space="preserve"> _ _ _ _ | _ 1 2 _ | 1 3 4 _ | _ _ _ _ |</t>
  </si>
  <si>
    <t xml:space="preserve"> _ 1 _ _ | _ _ 1 _ | _ _ 4 _ | _ 2 _ 1 |</t>
  </si>
  <si>
    <t xml:space="preserve"> _ 3 _ 4 | _ _ _ 3 | _ _ 3 _ | 3 _ _ _ |</t>
  </si>
  <si>
    <t xml:space="preserve"> 1 3 2 4 | 2 4 1 3 | 4 1 3 2 | 3 2 4 1 |</t>
  </si>
  <si>
    <t xml:space="preserve"> 3 _ 1 2 | _ _ _ _ | _ 1 _ _ | _ _ _ 1 |</t>
  </si>
  <si>
    <t xml:space="preserve"> _ 1 _ 4 | 2 _ _ 3 | _ 3 _ _ | _ _ _ _ |</t>
  </si>
  <si>
    <t xml:space="preserve"> _ 3 1 _ | _ 1 _ _ | 1 2 _ _ | _ _ _ _ |</t>
  </si>
  <si>
    <t xml:space="preserve"> _ 2 1 _ | 3 _ _ _ | _ _ _ 2 | _ 4 _ _ |</t>
  </si>
  <si>
    <t xml:space="preserve"> _ _ 1 _ | _ _ _ _ | _ 4 3 1 | 3 _ _ _ |</t>
  </si>
  <si>
    <t xml:space="preserve"> _ 4 _ 2 | _ 1 _ _ | _ 2 _ _ | _ 3 _ _ |</t>
  </si>
  <si>
    <t xml:space="preserve"> _ _ _ _ | _ 2 _ 4 | 2 _ _ _ | 4 _ 2 _ |</t>
  </si>
  <si>
    <t xml:space="preserve"> _ _ _ _ | _ 1 3 _ | _ _ 4 _ | 3 _ _ 1 |</t>
  </si>
  <si>
    <t xml:space="preserve"> 2 _ _ 4 | 4 _ _ _ | _ 4 3 _ | _ _ _ _ |</t>
  </si>
  <si>
    <t xml:space="preserve"> _ _ 2 _ | _ _ _ 3 | _ _ _ 2 | 4 _ _ 1 |</t>
  </si>
  <si>
    <t xml:space="preserve"> _ _ _ _ | 2 4 _ _ | 3 1 _ _ | _ _ 3 _ |</t>
  </si>
  <si>
    <t xml:space="preserve"> 4 1 _ _ | _ 2 _ _ | 1 _ _ _ | _ _ 3 _ |</t>
  </si>
  <si>
    <t xml:space="preserve"> _ _ 2 3 | 3 _ _ _ | _ _ _ 2 | _ _ 3 _ |</t>
  </si>
  <si>
    <t xml:space="preserve"> 1 4 2 3 | 3 2 4 1 | 4 3 1 2 | 2 1 3 4 |</t>
  </si>
  <si>
    <t xml:space="preserve"> 2 _ 1 _ | _ _ _ _ | _ _ _ 2 | 4 2 _ _ |</t>
  </si>
  <si>
    <t xml:space="preserve"> 2 4 _ _ | 3 _ 2 _ | _ _ _ 2 | _ _ _ _ |</t>
  </si>
  <si>
    <t xml:space="preserve"> 1 3 _ 4 | 4 _ _ _ | _ _ _ _ | _ _ _ 2 |</t>
  </si>
  <si>
    <t xml:space="preserve"> _ _ _ 3 | 3 1 _ _ | _ _ 4 _ | _ 2 _ _ |</t>
  </si>
  <si>
    <t xml:space="preserve"> _ _ _ 3 | _ _ 2 _ | 2 _ 3 _ | _ _ 4 _ |</t>
  </si>
  <si>
    <t xml:space="preserve"> 1 _ _ _ | 2 _ 1 3 | _ _ _ 2 | _ _ _ _ |</t>
  </si>
  <si>
    <t xml:space="preserve"> _ _ _ 2 | _ _ _ 4 | _ _ _ 3 | 3 _ _ 1 |</t>
  </si>
  <si>
    <t xml:space="preserve"> 1 4 3 2 | 2 3 1 4 | 4 1 2 3 | 3 2 4 1 |</t>
  </si>
  <si>
    <t xml:space="preserve"> 1 _ 3 _ | _ 4 1 _ | _ _ 4 _ | _ _ _ _ |</t>
  </si>
  <si>
    <t xml:space="preserve"> 3 _ 1 _ | _ _ 2 3 | _ _ _ 2 | _ _ _ _ |</t>
  </si>
  <si>
    <t xml:space="preserve"> 3 2 1 4 | 1 4 2 3 | 4 1 3 2 | 2 3 4 1 |</t>
  </si>
  <si>
    <t xml:space="preserve"> 1 _ _ _ | 4 2 _ 3 | 2 _ _ _ | _ _ _ _ |</t>
  </si>
  <si>
    <t xml:space="preserve"> _ 4 2 _ | _ _ _ _ | _ 1 4 _ | _ 2 _ _ |</t>
  </si>
  <si>
    <t xml:space="preserve"> _ _ 1 _ | _ _ _ 3 | _ 3 _ _ | 2 4 _ _ |</t>
  </si>
  <si>
    <t xml:space="preserve"> _ _ _ _ | _ 1 _ _ | 1 _ _ _ | 3 4 _ 1 |</t>
  </si>
  <si>
    <t xml:space="preserve"> 3 _ _ _ | _ 4 _ 3 | _ _ 4 _ | _ _ 3 _ |</t>
  </si>
  <si>
    <t xml:space="preserve"> _ _ _ _ | 3 _ _ 4 | _ _ 4 _ | _ _ 3 1 |</t>
  </si>
  <si>
    <t xml:space="preserve"> 3 _ _ _ | _ _ _ _ | 1 _ _ _ | 4 3 2 _ |</t>
  </si>
  <si>
    <t xml:space="preserve"> 3 1 4 2 | 2 4 1 3 | 1 2 3 4 | 4 3 2 1 |</t>
  </si>
  <si>
    <t xml:space="preserve"> 1 3 _ _ | 4 _ _ 3 | 2 _ _ _ | _ _ _ _ |</t>
  </si>
  <si>
    <t xml:space="preserve"> 2 _ 1 4 | 4 _ _ _ | _ _ 3 _ | _ _ _ _ |</t>
  </si>
  <si>
    <t xml:space="preserve"> _ _ _ _ | _ _ 1 2 | _ _ _ 3 | 3 _ 2 _ |</t>
  </si>
  <si>
    <t xml:space="preserve"> _ _ 3 _ | _ _ _ _ | _ 1 4 _ | _ 4 _ 1 |</t>
  </si>
  <si>
    <t xml:space="preserve"> 1 _ _ _ | _ _ _ 3 | _ _ _ 1 | _ _ 4 2 |</t>
  </si>
  <si>
    <t xml:space="preserve"> 1 3 2 4 | 2 4 1 3 | 4 2 3 1 | 3 1 4 2 |</t>
  </si>
  <si>
    <t xml:space="preserve"> _ _ _ 4 | 4 1 _ _ | _ _ 4 _ | 2 _ _ _ |</t>
  </si>
  <si>
    <t xml:space="preserve"> _ _ _ 2 | 2 1 _ _ | _ _ _ _ | _ _ 2 1 |</t>
  </si>
  <si>
    <t xml:space="preserve"> _ 2 _ _ | _ _ _ _ | _ 1 _ 3 | _ _ 2 1 |</t>
  </si>
  <si>
    <t xml:space="preserve"> _ 2 _ _ | _ _ 2 4 | _ _ _ _ | _ 4 3 _ |</t>
  </si>
  <si>
    <t xml:space="preserve"> _ _ _ 2 | _ _ _ _ | 1 _ _ _ | _ 4 2 1 |</t>
  </si>
  <si>
    <t xml:space="preserve"> 4 1 3 2 | 2 3 1 4 | 1 2 4 3 | 3 4 2 1 |</t>
  </si>
  <si>
    <t xml:space="preserve"> _ 2 1 _ | _ 1 _ 3 | _ _ 4 _ | _ _ _ _ |</t>
  </si>
  <si>
    <t xml:space="preserve"> 1 2 _ _ | _ 3 _ _ | _ 1 _ _ | _ _ _ 1 |</t>
  </si>
  <si>
    <t xml:space="preserve"> 3 4 _ _ | _ _ _ _ | 2 _ 4 3 | _ _ _ _ |</t>
  </si>
  <si>
    <t xml:space="preserve"> _ 4 _ _ | _ _ 3 _ | _ _ _ 3 | _ _ 2 1 |</t>
  </si>
  <si>
    <t xml:space="preserve"> 1 _ _ _ | _ _ _ _ | 2 _ 3 _ | _ 1 _ 2 |</t>
  </si>
  <si>
    <t xml:space="preserve"> _ _ 1 4 | _ _ 2 _ | _ _ 3 2 | _ _ _ _ |</t>
  </si>
  <si>
    <t xml:space="preserve"> 3 _ _ _ | _ _ 2 _ | _ _ 4 _ | 2 _ 3 _ |</t>
  </si>
  <si>
    <t xml:space="preserve"> 2 3 _ _ | _ _ 2 _ | _ _ _ 2 | _ 2 _ _ |</t>
  </si>
  <si>
    <t xml:space="preserve"> 4 _ _ 3 | 1 _ 2 _ | _ _ _ _ | 3 _ _ _ |</t>
  </si>
  <si>
    <t xml:space="preserve"> _ _ _ 4 | 1 _ _ _ | _ 1 _ _ | 4 2 _ _ |</t>
  </si>
  <si>
    <t xml:space="preserve"> _ 3 1 _ | _ _ 2 3 | _ _ _ _ | _ 2 _ _ |</t>
  </si>
  <si>
    <t xml:space="preserve"> _ _ _ 3 | 2 _ _ _ | 1 _ 3 2 | _ _ _ _ |</t>
  </si>
  <si>
    <t xml:space="preserve"> _ 1 2 4 | _ _ _ _ | 1 _ _ _ | 2 _ _ _ |</t>
  </si>
  <si>
    <t xml:space="preserve"> 2 _ _ 4 | _ _ _ _ | _ _ _ _ | 4 2 _ 1 |</t>
  </si>
  <si>
    <t xml:space="preserve"> _ _ _ 4 | _ _ 2 3 | _ _ _ _ | 4 _ 3 _ |</t>
  </si>
  <si>
    <t xml:space="preserve"> _ 2 _ _ | _ _ _ _ | 1 3 _ _ | _ 4 3 _ |</t>
  </si>
  <si>
    <t xml:space="preserve"> 2 _ _ _ | _ _ 1 _ | 1 _ _ 3 | _ _ 2 _ |</t>
  </si>
  <si>
    <t xml:space="preserve"> _ 2 _ _ | _ 1 _ _ | _ _ _ 2 | _ _ 3 1 |</t>
  </si>
  <si>
    <t xml:space="preserve"> _ _ _ 2 | _ _ _ 4 | 2 _ _ 3 | _ 4 _ _ |</t>
  </si>
  <si>
    <t xml:space="preserve"> 4 _ _ _ | _ 1 _ 4 | _ 2 _ _ | _ _ _ 1 |</t>
  </si>
  <si>
    <t xml:space="preserve"> _ _ 3 4 | 4 _ _ _ | _ 1 _ 3 | _ _ _ _ |</t>
  </si>
  <si>
    <t xml:space="preserve"> _ _ _ _ | 3 4 _ _ | _ _ 4 _ | _ 3 2 _ |</t>
  </si>
  <si>
    <t xml:space="preserve"> _ _ 2 _ | _ 2 1 4 | _ _ 4 _ | _ _ _ _ |</t>
  </si>
  <si>
    <t xml:space="preserve"> 1 _ _ 4 | _ _ 1 _ | _ _ _ _ | _ 2 _ 1 |</t>
  </si>
  <si>
    <t xml:space="preserve"> 1 _ _ _ | _ _ _ 2 | 2 _ _ _ | 3 4 _ _ |</t>
  </si>
  <si>
    <t xml:space="preserve"> 4 _ _ _ | _ _ _ _ | _ _ 4 3 | 3 _ 2 _ |</t>
  </si>
  <si>
    <t xml:space="preserve"> _ _ _ _ | 1 _ _ _ | _ _ _ _ | 4 3 2 1 |</t>
  </si>
  <si>
    <t xml:space="preserve"> 3 2 1 4 | 1 4 3 2 | 2 1 4 3 | 4 3 2 1 |</t>
  </si>
  <si>
    <t xml:space="preserve"> 2 _ 1 _ | 1 _ _ _ | _ _ _ 2 | _ _ _ 1 |</t>
  </si>
  <si>
    <t xml:space="preserve"> 2 3 _ _ | _ _ 2 _ | _ _ _ _ | 4 _ 3 _ |</t>
  </si>
  <si>
    <t xml:space="preserve"> 2 _ _ _ | 3 4 _ _ | 1 2 _ _ | _ _ _ _ |</t>
  </si>
  <si>
    <t xml:space="preserve"> _ _ _ _ | _ 3 _ _ | _ 2 _ 3 | 3 _ _ 1 |</t>
  </si>
  <si>
    <t xml:space="preserve"> _ 4 _ _ | _ _ 2 4 | _ _ 4 _ | 4 _ _ _ |</t>
  </si>
  <si>
    <t xml:space="preserve"> _ _ 3 _ | _ 4 1 _ | _ 2 _ _ | _ _ 2 _ |</t>
  </si>
  <si>
    <t xml:space="preserve"> 3 _ 2 _ | 4 _ 1 _ | _ 3 _ _ | _ _ _ _ |</t>
  </si>
  <si>
    <t xml:space="preserve"> _ _ _ _ | _ 1 3 _ | _ _ 4 _ | _ 3 _ 1 |</t>
  </si>
  <si>
    <t xml:space="preserve"> _ _ _ 4 | _ 4 _ _ | 2 _ _ _ | 4 1 _ _ |</t>
  </si>
  <si>
    <t xml:space="preserve"> 1 2 3 4 | 3 4 1 2 | 2 3 4 1 | 4 1 2 3 |</t>
  </si>
  <si>
    <t xml:space="preserve"> _ 2 _ _ | 3 4 1 _ | _ _ _ _ | _ _ 2 _ |</t>
  </si>
  <si>
    <t xml:space="preserve"> 1 _ _ 4 | _ _ _ _ | _ _ 4 _ | 3 _ 2 _ |</t>
  </si>
  <si>
    <t xml:space="preserve"> _ 1 _ _ | 2 4 _ _ | 1 _ _ 2 | _ _ _ _ |</t>
  </si>
  <si>
    <t xml:space="preserve"> 3 _ _ 4 | _ _ 1 _ | _ 3 4 _ | _ _ _ _ |</t>
  </si>
  <si>
    <t xml:space="preserve"> _ _ _ _ | _ _ 2 _ | _ 3 4 2 | 2 _ _ _ |</t>
  </si>
  <si>
    <t xml:space="preserve"> 4 _ _ _ | _ _ _ _ | 1 4 _ _ | 3 _ _ 1 |</t>
  </si>
  <si>
    <t xml:space="preserve"> _ _ _ _ | _ _ 2 _ | 1 3 _ 2 | _ _ _ 1 |</t>
  </si>
  <si>
    <t xml:space="preserve"> _ 4 _ _ | _ 3 _ 4 | _ _ _ _ | 4 2 _ _ |</t>
  </si>
  <si>
    <t xml:space="preserve"> _ _ _ _ | 1 2 3 _ | _ _ _ 3 | _ _ _ 1 |</t>
  </si>
  <si>
    <t xml:space="preserve"> _ 3 _ 4 | _ _ 2 _ | 1 _ _ 2 | _ _ _ _ |</t>
  </si>
  <si>
    <t xml:space="preserve"> 3 _ 1 _ | _ _ _ 3 | 2 _ _ _ | 4 _ _ _ |</t>
  </si>
  <si>
    <t xml:space="preserve"> _ 2 _ _ | _ _ 1 _ | 2 _ _ 3 | _ _ _ 1 |</t>
  </si>
  <si>
    <t xml:space="preserve"> _ _ _ _ | 4 3 _ _ | 2 _ _ 3 | _ _ _ 1 |</t>
  </si>
  <si>
    <t xml:space="preserve"> 4 1 _ _ | _ _ _ _ | _ _ _ 2 | _ 2 4 _ |</t>
  </si>
  <si>
    <t xml:space="preserve"> _ 1 _ _ | 3 4 _ _ | 1 _ _ _ | 4 _ _ _ |</t>
  </si>
  <si>
    <t xml:space="preserve"> _ 4 2 _ | 2 _ _ _ | 3 1 _ _ | _ _ _ _ |</t>
  </si>
  <si>
    <t xml:space="preserve"> _ 3 _ 4 | _ _ _ _ | _ 1 _ 2 | 4 _ _ _ |</t>
  </si>
  <si>
    <t xml:space="preserve"> _ _ _ _ | _ _ _ _ | 3 1 _ 2 | 4 2 _ _ |</t>
  </si>
  <si>
    <t xml:space="preserve"> 4 _ 2 _ | _ 3 _ _ | _ _ 3 _ | 3 _ _ _ |</t>
  </si>
  <si>
    <t xml:space="preserve"> _ 2 _ _ | 4 _ 2 _ | 1 _ _ _ | _ _ _ 1 |</t>
  </si>
  <si>
    <t xml:space="preserve"> 4 _ 1 2 | _ _ _ _ | 2 _ _ _ | 3 _ _ _ |</t>
  </si>
  <si>
    <t xml:space="preserve"> _ 1 3 _ | 4 _ 1 _ | _ _ _ _ | _ _ _ 1 |</t>
  </si>
  <si>
    <t xml:space="preserve"> _ _ 2 _ | _ _ 1 4 | _ 4 _ 2 | _ _ _ _ |</t>
  </si>
  <si>
    <t xml:space="preserve"> _ 1 2 3 | _ 3 _ _ | _ _ _ _ | _ 2 _ _ |</t>
  </si>
  <si>
    <t xml:space="preserve"> _ _ _ _ | _ _ 2 _ | 1 _ _ 2 | _ _ 4 1 |</t>
  </si>
  <si>
    <t xml:space="preserve"> 4 _ _ _ | _ 1 2 _ | _ _ 4 _ | 2 _ _ _ |</t>
  </si>
  <si>
    <t xml:space="preserve"> 4 _ _ 3 | 3 2 _ _ | _ _ _ _ | _ 4 _ _ |</t>
  </si>
  <si>
    <t xml:space="preserve"> _ _ _ _ | 3 _ 1 4 | _ _ 4 _ | 2 _ _ _ |</t>
  </si>
  <si>
    <t xml:space="preserve"> _ _ _ 4 | _ _ 1 _ | 1 _ _ 2 | _ _ 3 _ |</t>
  </si>
  <si>
    <t xml:space="preserve"> _ _ 2 _ | _ 2 _ _ | 1 _ _ _ | 2 4 _ _ |</t>
  </si>
  <si>
    <t xml:space="preserve"> _ _ 1 _ | _ _ _ _ | 3 _ _ _ | 4 _ 3 1 |</t>
  </si>
  <si>
    <t xml:space="preserve"> _ 3 _ _ | 2 _ _ _ | _ _ 4 3 | 3 _ _ _ |</t>
  </si>
  <si>
    <t xml:space="preserve"> _ _ 1 _ | _ _ _ 3 | _ 3 _ _ | 4 _ _ 2 |</t>
  </si>
  <si>
    <t xml:space="preserve"> _ _ _ _ | 2 _ 1 _ | 1 _ 4 _ | 4 _ _ _ |</t>
  </si>
  <si>
    <t xml:space="preserve"> _ _ _ _ | 4 _ 1 3 | 2 _ _ _ | _ _ _ 2 |</t>
  </si>
  <si>
    <t xml:space="preserve"> _ _ 2 _ | _ _ 1 _ | _ 3 _ 2 | _ 2 _ _ |</t>
  </si>
  <si>
    <t xml:space="preserve"> 3 1 _ 4 | _ _ _ _ | _ 3 _ _ | _ 4 _ _ |</t>
  </si>
  <si>
    <t xml:space="preserve"> 4 _ _ 3 | _ _ 1 _ | _ _ 4 _ | _ _ _ 1 |</t>
  </si>
  <si>
    <t xml:space="preserve"> _ _ _ 4 | _ _ _ 2 | _ 1 _ _ | _ 3 2 _ |</t>
  </si>
  <si>
    <t xml:space="preserve"> _ _ _ _ | _ _ _ 4 | _ 1 _ 3 | _ 4 _ 1 |</t>
  </si>
  <si>
    <t xml:space="preserve"> _ 3 _ 4 | _ _ _ 3 | 3 _ _ _ | _ 2 _ _ |</t>
  </si>
  <si>
    <t xml:space="preserve"> 2 _ _ _ | _ _ _ _ | 1 2 _ 3 | _ _ _ 1 |</t>
  </si>
  <si>
    <t xml:space="preserve"> _ 2 1 _ | _ _ _ _ | _ _ _ 2 | 2 _ _ 1 |</t>
  </si>
  <si>
    <t xml:space="preserve"> _ 2 _ _ | 4 _ _ _ | _ 1 _ 3 | _ 4 _ _ |</t>
  </si>
  <si>
    <t xml:space="preserve"> 1 _ 2 3 | _ _ _ 4 | _ _ 4 _ | _ _ _ _ |</t>
  </si>
  <si>
    <t xml:space="preserve"> _ _ _ _ | 2 3 _ _ | _ _ _ 2 | 4 2 _ _ |</t>
  </si>
  <si>
    <t xml:space="preserve"> _ _ _ _ | 1 _ _ _ | _ _ 4 1 | _ 1 _ 2 |</t>
  </si>
  <si>
    <t xml:space="preserve"> _ 2 1 _ | _ _ _ _ | _ _ _ 2 | _ 4 3 _ |</t>
  </si>
  <si>
    <t xml:space="preserve"> _ _ _ 4 | _ 1 _ _ | _ _ 4 _ | 2 4 _ _ |</t>
  </si>
  <si>
    <t xml:space="preserve"> _ _ _ 3 | _ 1 _ _ | 1 _ 4 _ | _ _ 3 _ |</t>
  </si>
  <si>
    <t xml:space="preserve"> _ _ 2 _ | _ 3 _ _ | _ 1 _ _ | 4 _ _ 1 |</t>
  </si>
  <si>
    <t xml:space="preserve"> _ _ _ 4 | _ _ _ 3 | _ 3 _ _ | _ 2 3 _ |</t>
  </si>
  <si>
    <t xml:space="preserve"> _ _ 2 _ | _ _ 1 _ | _ _ 4 2 | _ 2 _ _ |</t>
  </si>
  <si>
    <t xml:space="preserve"> _ 3 2 4 | _ _ 1 _ | _ _ _ _ | 4 _ _ _ |</t>
  </si>
  <si>
    <t xml:space="preserve"> _ _ 2 _ | _ 3 1 4 | _ _ _ 2 | _ _ _ _ |</t>
  </si>
  <si>
    <t xml:space="preserve"> _ _ _ _ | _ 3 _ 2 | _ _ _ 3 | _ _ 2 1 |</t>
  </si>
  <si>
    <t xml:space="preserve"> _ 1 _ 4 | _ _ _ 3 | _ _ _ _ | 4 _ 3 _ |</t>
  </si>
  <si>
    <t xml:space="preserve"> 2 _ _ 3 | _ _ 2 _ | _ _ _ _ | 4 2 _ _ |</t>
  </si>
  <si>
    <t xml:space="preserve"> _ 2 _ _ | 4 _ _ _ | _ _ 4 _ | 3 _ 2 _ |</t>
  </si>
  <si>
    <t xml:space="preserve"> _ _ 1 _ | 3 1 _ _ | _ _ 4 _ | _ _ 3 _ |</t>
  </si>
  <si>
    <t xml:space="preserve"> _ _ _ 4 | _ _ _ _ | 3 _ _ _ | 4 2 3 _ |</t>
  </si>
  <si>
    <t xml:space="preserve"> _ _ 3 _ | 3 _ _ _ | _ _ 4 _ | _ 3 2 _ |</t>
  </si>
  <si>
    <t xml:space="preserve"> 4 1 _ _ | _ _ _ _ | _ 3 _ 2 | _ _ 3 _ |</t>
  </si>
  <si>
    <t xml:space="preserve"> 2 1 _ 4 | _ _ _ _ | _ _ _ _ | _ 3 2 _ |</t>
  </si>
  <si>
    <t xml:space="preserve"> _ _ _ _ _ _ _ _ _ | _ 5 _ 3 4 _ 1 _ _ | _ _ 8 _ _ 9 _ _ 5 | _ 1 _ _ _ _ _ _ _ | _ _ _ 8 _ _ 2 _ _ | 8 _ _ _ _ 7 _ 5 1 | 3 6 _ _ _ _ _ _ _ | _ _ _ _ _ _ _ _ _ | _ _ _ 5 _ _ _ _ _ |</t>
  </si>
  <si>
    <t xml:space="preserve"> 1 2 3 6 5 8 4 7 9 | 7 5 9 3 4 2 1 6 8 | 6 4 8 1 7 9 3 2 5 | 2 1 4 9 3 5 6 8 7 | 5 9 7 8 1 6 2 3 4 | 8 3 6 4 2 7 9 5 1 | 3 6 1 7 8 4 5 9 2 | 4 7 5 2 9 3 8 1 6 | 9 8 2 5 6 1 7 4 3 |</t>
  </si>
  <si>
    <t xml:space="preserve"> _ _ _ _ _ 5 _ _ _ | _ _ _ _ _ _ _ _ _ | _ _ _ 2 _ 9 _ 3 _ | _ _ _ _ _ _ _ _ _ | _ _ _ 8 9 7 _ 1 _ | _ _ _ 4 _ _ 3 5 _ | _ 7 _ 6 5 _ _ 8 3 | 6 _ _ _ _ _ _ _ _ | _ _ _ _ _ _ _ _ _ |</t>
  </si>
  <si>
    <t xml:space="preserve"> 1 2 3 7 4 5 6 9 8 | 4 5 9 3 6 8 1 2 7 | 7 6 8 2 1 9 4 3 5 | 9 4 2 5 3 1 8 7 6 | 5 3 6 8 9 7 2 1 4 | 8 1 7 4 2 6 3 5 9 | 2 7 1 6 5 4 9 8 3 | 6 9 5 1 8 3 7 4 2 | 3 8 4 9 7 2 5 6 1 |</t>
  </si>
  <si>
    <t xml:space="preserve"> _ _ 7 1 _ _ _ _ _ | _ 8 _ _ _ _ _ _ _ | _ _ _ _ _ _ _ _ _ | _ _ _ _ 5 _ _ _ _ | 6 _ _ _ 9 _ 3 8 _ | _ _ _ 2 _ 6 4 _ 5 | 2 _ _ _ 1 _ 8 _ _ | 3 _ _ _ _ _ _ _ _ | _ _ _ _ _ _ _ 2 _ |</t>
  </si>
  <si>
    <t xml:space="preserve"> 4 2 7 1 3 5 6 9 8 | 1 8 3 4 6 9 2 5 7 | 5 6 9 8 7 2 1 3 4 | 7 4 8 3 5 1 9 6 2 | 6 5 2 7 9 4 3 8 1 | 9 3 1 2 8 6 4 7 5 | 2 7 5 6 1 3 8 4 9 | 3 9 4 5 2 8 7 1 6 | 8 1 6 9 4 7 5 2 3 |</t>
  </si>
  <si>
    <t xml:space="preserve"> 1 6 _ 2 3 5 _ 8 _ | _ _ _ _ _ _ 4 _ _ | _ 8 _ 4 _ _ _ 2 _ | _ _ _ _ _ _ 8 _ _ | _ _ _ _ _ _ _ _ _ | _ _ _ _ _ 2 _ _ _ | 5 _ _ _ 7 _ 9 _ _ | _ _ _ _ _ _ _ _ _ | 8 _ _ _ _ _ _ 1 _ |</t>
  </si>
  <si>
    <t xml:space="preserve"> 1 6 4 2 3 5 7 8 9 | 2 3 5 7 8 9 4 6 1 | 7 8 9 4 1 6 3 2 5 | 3 1 2 5 4 7 8 9 6 | 4 5 6 1 9 8 2 3 7 | 9 7 8 3 6 2 1 5 4 | 5 2 3 6 7 1 9 4 8 | 6 9 1 8 2 4 5 7 3 | 8 4 7 9 5 3 6 1 2 |</t>
  </si>
  <si>
    <t xml:space="preserve"> _ _ _ _ _ _ _ _ _ | _ _ 9 1 _ _ _ _ _ | _ 3 4 _ _ _ _ _ 8 | 1 _ _ 4 _ _ _ _ 7 | _ 6 _ 8 _ _ 3 _ _ | _ _ _ _ _ _ _ _ _ | _ _ 7 6 _ _ _ _ _ | _ _ _ _ _ _ _ _ _ | _ _ 1 _ 4 _ _ 2 3 |</t>
  </si>
  <si>
    <t xml:space="preserve"> 2 1 5 3 6 8 4 7 9 | 6 8 9 1 7 4 5 3 2 | 7 3 4 2 5 9 1 6 8 | 1 5 3 4 2 6 8 9 7 | 4 6 2 8 9 7 3 1 5 | 9 7 8 5 1 3 2 4 6 | 3 2 7 6 8 1 9 5 4 | 5 4 6 9 3 2 7 8 1 | 8 9 1 7 4 5 6 2 3 |</t>
  </si>
  <si>
    <t xml:space="preserve"> _ 6 _ _ _ _ _ _ 9 | _ _ _ _ _ _ 2 _ _ | _ _ _ _ _ _ _ 3 _ | 1 2 3 _ 4 _ _ _ _ | _ 4 5 _ _ _ _ 1 2 | _ _ _ _ _ _ _ _ _ | _ _ 4 _ _ _ 9 7 3 | _ _ _ _ _ _ _ 4 _ | _ _ _ _ _ _ _ _ _ |</t>
  </si>
  <si>
    <t xml:space="preserve"> 2 6 1 3 5 4 7 8 9 | 3 5 7 1 8 9 2 6 4 | 4 8 9 6 2 7 1 3 5 | 1 2 3 5 4 6 8 9 7 | 6 4 5 7 9 8 3 1 2 | 7 9 8 2 1 3 4 5 6 | 5 1 4 8 6 2 9 7 3 | 8 3 2 9 7 5 6 4 1 | 9 7 6 4 3 1 5 2 8 |</t>
  </si>
  <si>
    <t xml:space="preserve"> _ 2 _ _ _ _ _ 7 _ | _ _ 9 _ _ _ 3 _ _ | _ 6 _ 7 _ _ _ _ 4 | 1 _ _ _ _ 7 _ _ _ | _ _ _ _ _ _ 7 _ _ | _ _ _ _ _ _ _ _ _ | _ _ _ _ _ _ _ _ _ | _ _ _ _ 6 1 _ 8 2 | 6 8 _ _ 7 _ _ _ _ |</t>
  </si>
  <si>
    <t xml:space="preserve"> 3 2 1 4 5 6 8 7 9 | 4 7 9 1 2 8 3 5 6 | 5 6 8 7 3 9 1 2 4 | 1 3 2 5 4 7 6 9 8 | 8 4 5 6 9 2 7 1 3 | 7 9 6 8 1 3 2 4 5 | 2 1 3 9 8 4 5 6 7 | 9 5 7 3 6 1 4 8 2 | 6 8 4 2 7 5 9 3 1 |</t>
  </si>
  <si>
    <t xml:space="preserve"> _ _ _ 1 _ _ _ _ 9 | 5 _ _ _ _ _ _ 4 _ | 1 9 _ _ _ _ _ _ _ | _ _ _ _ _ _ _ 9 _ | 4 _ _ 8 _ _ 3 _ _ | _ _ _ _ _ _ 5 _ _ | _ _ _ _ _ _ _ 7 3 | _ _ _ _ 2 _ 6 _ _ | 9 _ _ _ _ 1 _ _ _ |</t>
  </si>
  <si>
    <t xml:space="preserve"> 2 3 4 1 5 6 7 8 9 | 5 7 8 2 3 9 1 4 6 | 1 9 6 4 7 8 2 3 5 | 3 1 2 5 6 4 8 9 7 | 4 5 7 8 9 2 3 6 1 | 6 8 9 3 1 7 5 2 4 | 8 2 1 6 4 5 9 7 3 | 7 4 5 9 2 3 6 1 8 | 9 6 3 7 8 1 4 5 2 |</t>
  </si>
  <si>
    <t xml:space="preserve"> _ _ 8 _ _ _ _ _ _ | _ _ _ _ _ _ 1 _ 8 | _ _ 7 _ 4 _ _ _ _ | _ _ _ _ _ _ 8 _ _ | _ _ _ _ _ _ _ _ _ | _ 8 _ _ _ _ 4 _ 6 | 2 _ _ _ _ _ 9 8 _ | _ 7 _ _ _ _ _ 2 _ | _ _ _ _ 2 1 7 _ _ |</t>
  </si>
  <si>
    <t xml:space="preserve"> 1 2 8 3 5 7 6 4 9 | 3 4 5 2 6 9 1 7 8 | 6 9 7 1 4 8 2 3 5 | 4 1 2 5 3 6 8 9 7 | 5 6 9 7 8 4 3 1 2 | 7 8 3 9 1 2 4 5 6 | 2 3 1 6 7 5 9 8 4 | 8 7 6 4 9 3 5 2 1 | 9 5 4 8 2 1 7 6 3 |</t>
  </si>
  <si>
    <t xml:space="preserve"> _ _ _ 1 _ _ 7 _ _ | _ _ _ _ 3 8 4 _ _ | _ _ _ _ _ _ 1 _ 3 | _ _ _ _ _ _ _ _ 8 | _ 5 _ 6 _ 1 _ _ _ | _ _ 7 _ _ _ 5 _ _ | _ _ 1 _ _ _ _ _ _ | _ _ _ _ _ 4 _ _ _ | 9 _ _ _ _ _ _ _ 1 |</t>
  </si>
  <si>
    <t xml:space="preserve"> 2 3 4 1 5 6 7 8 9 | 1 6 9 7 3 8 4 2 5 | 5 7 8 2 4 9 1 6 3 | 3 1 6 4 7 5 2 9 8 | 8 5 2 6 9 1 3 4 7 | 4 9 7 3 8 2 5 1 6 | 7 2 1 9 6 3 8 5 4 | 6 8 3 5 1 4 9 7 2 | 9 4 5 8 2 7 6 3 1 |</t>
  </si>
  <si>
    <t xml:space="preserve"> 8 _ _ _ _ _ _ _ _ | _ _ 1 _ _ _ _ 8 _ | _ _ _ _ _ 9 _ _ _ | _ _ _ 3 _ _ 6 _ _ | 3 _ _ _ _ 8 7 1 5 | _ _ _ _ _ _ _ _ _ | 2 _ _ _ 7 _ _ _ _ | _ _ _ 6 1 _ _ 2 _ | _ _ 6 _ _ _ _ _ _ |</t>
  </si>
  <si>
    <t xml:space="preserve"> 8 2 3 1 4 5 9 6 7 | 4 9 1 2 6 7 5 8 3 | 6 5 7 8 3 9 1 4 2 | 5 7 4 3 2 1 6 9 8 | 3 6 2 4 9 8 7 1 5 | 1 8 9 7 5 6 2 3 4 | 2 1 8 9 7 3 4 5 6 | 7 3 5 6 1 4 8 2 9 | 9 4 6 5 8 2 3 7 1 |</t>
  </si>
  <si>
    <t xml:space="preserve"> 1 _ 2 3 _ _ _ 7 _ | _ _ _ _ 7 _ _ _ _ | _ 8 7 _ _ _ _ _ 5 | _ 1 3 _ _ _ _ _ _ | _ _ _ _ 9 _ _ _ _ | _ _ 9 _ _ _ _ _ 1 | _ 2 _ 5 _ _ _ _ _ | _ 4 _ _ _ _ _ _ _ | _ 3 _ _ _ _ _ _ _ |</t>
  </si>
  <si>
    <t xml:space="preserve"> 1 5 2 3 4 6 8 7 9 | 3 9 4 8 7 5 1 2 6 | 6 8 7 1 2 9 3 4 5 | 2 1 3 4 5 7 6 9 8 | 5 6 8 2 9 1 4 3 7 | 4 7 9 6 3 8 2 5 1 | 7 2 1 5 6 3 9 8 4 | 8 4 5 9 1 2 7 6 3 | 9 3 6 7 8 4 5 1 2 |</t>
  </si>
  <si>
    <t xml:space="preserve"> _ 1 _ _ _ _ _ _ _ | _ _ _ _ _ _ _ 4 9 | _ _ _ _ _ _ _ _ _ | _ _ _ _ 5 _ _ _ _ | _ _ _ _ _ 6 _ 1 _ | _ _ 9 _ 1 _ _ _ _ | 2 _ 1 _ _ _ _ _ _ | _ 3 _ _ _ 5 6 _ 1 | _ _ 5 _ _ 1 _ _ 2 |</t>
  </si>
  <si>
    <t xml:space="preserve"> 3 1 2 4 6 9 5 7 8 | 5 6 7 1 2 8 3 4 9 | 4 9 8 5 3 7 1 2 6 | 1 2 6 3 5 4 8 9 7 | 7 4 3 8 9 6 2 1 5 | 8 5 9 7 1 2 4 6 3 | 2 7 1 6 8 3 9 5 4 | 9 3 4 2 7 5 6 8 1 | 6 8 5 9 4 1 7 3 2 |</t>
  </si>
  <si>
    <t xml:space="preserve"> _ _ _ _ 3 _ _ 7 _ | _ _ _ 1 _ _ _ _ _ | _ _ _ _ _ 9 _ _ _ | _ _ _ 4 5 _ _ _ _ | _ 5 _ _ 9 _ _ _ _ | _ _ _ 7 _ _ _ _ _ | 3 _ _ _ 7 5 9 _ 2 | _ 6 _ _ _ _ _ 4 _ | 9 _ _ _ _ _ _ _ _ |</t>
  </si>
  <si>
    <t xml:space="preserve"> 1 2 4 5 3 6 8 7 9 | 5 3 9 1 8 7 2 6 4 | 6 7 8 2 4 9 1 3 5 | 2 1 6 4 5 3 7 9 8 | 4 5 7 8 9 1 3 2 6 | 8 9 3 7 6 2 4 5 1 | 3 4 1 6 7 5 9 8 2 | 7 6 2 9 1 8 5 4 3 | 9 8 5 3 2 4 6 1 7 |</t>
  </si>
  <si>
    <t xml:space="preserve"> _ _ _ 2 _ _ _ 8 _ | 6 _ 9 _ _ _ _ _ _ | _ 8 _ _ 7 _ _ _ 5 | _ _ 4 _ _ _ 7 _ _ | _ _ _ _ _ _ _ _ _ | _ _ _ _ _ _ _ _ 6 | _ _ _ 5 _ _ _ _ 3 | _ _ _ _ _ 1 _ 6 _ | _ _ _ _ _ 3 8 2 _ |</t>
  </si>
  <si>
    <t xml:space="preserve"> 1 3 5 2 4 6 9 8 7 | 6 7 9 1 5 8 2 3 4 | 4 8 2 3 7 9 6 1 5 | 2 1 4 6 3 5 7 9 8 | 7 6 8 9 1 4 3 5 2 | 9 5 3 8 2 7 1 4 6 | 8 9 1 5 6 2 4 7 3 | 3 2 7 4 8 1 5 6 9 | 5 4 6 7 9 3 8 2 1 |</t>
  </si>
  <si>
    <t xml:space="preserve"> _ 9 _ _ _ _ _ _ _ | _ _ _ 2 5 6 _ 4 _ | _ _ _ 7 _ 9 _ _ 6 | _ _ _ _ _ _ _ 9 _ | _ _ _ _ _ 7 _ _ _ | _ _ _ _ _ _ _ _ _ | _ 5 _ 6 _ _ 9 _ 4 | _ _ _ _ 2 _ _ 5 _ | _ 7 _ _ _ _ _ _ _ |</t>
  </si>
  <si>
    <t xml:space="preserve"> 1 9 6 3 4 8 2 7 5 | 3 8 7 2 5 6 1 4 9 | 2 4 5 7 1 9 3 8 6 | 4 1 3 5 6 2 7 9 8 | 5 2 8 1 9 7 4 6 3 | 7 6 9 4 8 3 5 1 2 | 8 5 2 6 7 1 9 3 4 | 6 3 1 9 2 4 8 5 7 | 9 7 4 8 3 5 6 2 1 |</t>
  </si>
  <si>
    <t xml:space="preserve"> _ _ _ _ _ _ _ _ _ | _ _ _ _ 3 _ _ _ _ | 4 _ _ _ _ _ _ _ _ | _ _ _ _ _ _ _ _ _ | 6 _ 5 3 _ _ _ _ _ | 7 _ 8 _ _ _ 3 _ _ | _ 1 3 _ _ _ 9 _ _ | 8 5 _ _ _ _ _ _ 3 | _ 6 _ _ 7 _ 5 _ _ |</t>
  </si>
  <si>
    <t xml:space="preserve"> _ _ _ 1 2 5 _ 7 _ | _ _ _ 3 _ _ _ _ _ | 2 5 6 _ _ 9 _ _ 4 | _ _ _ _ _ _ _ _ _ | _ _ _ _ _ _ 3 _ _ | _ _ _ _ _ _ _ 2 _ | _ _ _ 8 _ 4 9 _ _ | _ _ _ _ _ _ _ _ 2 | _ _ _ _ _ 2 _ _ _ |</t>
  </si>
  <si>
    <t xml:space="preserve"> 3 4 8 1 2 5 6 7 9 | 1 7 9 3 4 6 2 5 8 | 2 5 6 7 8 9 1 3 4 | 4 1 2 5 3 7 8 9 6 | 5 6 7 2 9 8 3 4 1 | 8 9 3 4 6 1 5 2 7 | 6 2 5 8 7 4 9 1 3 | 7 8 1 9 5 3 4 6 2 | 9 3 4 6 1 2 7 8 5 |</t>
  </si>
  <si>
    <t xml:space="preserve"> 6 2 _ _ _ _ _ 8 _ | 9 3 1 _ _ _ _ _ _ | _ _ _ 6 _ _ _ _ _ | _ _ _ _ _ _ _ 9 _ | _ _ _ _ _ _ _ _ 4 | _ _ _ _ 1 _ _ _ 6 | 2 1 _ _ _ _ _ _ 5 | _ _ _ _ _ _ _ _ _ | _ _ _ _ 4 _ 6 _ 2 |</t>
  </si>
  <si>
    <t xml:space="preserve"> 6 2 4 1 3 7 5 8 9 | 9 3 1 2 5 8 4 6 7 | 5 7 8 6 9 4 1 2 3 | 1 4 2 3 6 5 7 9 8 | 3 5 6 7 8 9 2 1 4 | 7 8 9 4 1 2 3 5 6 | 2 1 3 8 7 6 9 4 5 | 4 6 5 9 2 3 8 7 1 | 8 9 7 5 4 1 6 3 2 |</t>
  </si>
  <si>
    <t xml:space="preserve"> _ 8 _ 1 4 _ _ _ 9 | _ _ 7 _ _ _ _ _ 8 | _ _ _ _ _ _ _ _ _ | _ _ 3 _ _ _ _ _ _ | 4 _ _ _ 9 _ 2 5 _ | _ _ 9 _ _ _ 4 1 6 | _ _ _ _ _ _ 9 _ _ | _ _ _ _ _ _ _ _ _ | _ _ _ _ _ 4 _ _ _ |</t>
  </si>
  <si>
    <t xml:space="preserve"> 2 8 5 1 4 3 6 7 9 | 1 3 7 2 6 9 5 4 8 | 6 9 4 5 7 8 1 3 2 | 5 1 3 4 2 6 8 9 7 | 4 6 8 7 9 1 2 5 3 | 7 2 9 3 8 5 4 1 6 | 3 4 2 6 1 7 9 8 5 | 8 5 1 9 3 2 7 6 4 | 9 7 6 8 5 4 3 2 1 |</t>
  </si>
  <si>
    <t xml:space="preserve"> 2 6 _ 1 _ _ _ _ _ | _ _ _ _ _ _ 1 _ _ | _ _ _ _ _ _ 2 _ 6 | _ _ _ _ 6 _ _ _ _ | _ 7 _ _ _ _ _ _ 2 | 6 _ 9 3 _ _ _ _ _ | 5 _ 1 _ _ _ _ _ _ | 7 _ _ _ _ _ _ _ _ | _ _ _ 9 1 _ _ _ _ |</t>
  </si>
  <si>
    <t xml:space="preserve"> 2 6 3 1 4 5 7 8 9 | 4 8 7 2 9 6 1 3 5 | 9 1 5 7 3 8 2 4 6 | 1 2 4 8 6 7 5 9 3 | 3 7 8 4 5 9 6 1 2 | 6 5 9 3 2 1 4 7 8 | 5 9 1 6 7 3 8 2 4 | 7 3 2 5 8 4 9 6 1 | 8 4 6 9 1 2 3 5 7 |</t>
  </si>
  <si>
    <t xml:space="preserve"> 9 4 _ _ _ _ _ _ _ | _ _ _ _ 7 _ _ _ _ | _ _ _ _ 6 _ _ 3 _ | _ _ _ _ _ _ 8 _ _ | _ _ _ 8 _ 7 _ _ _ | _ 8 _ _ _ 2 _ _ _ | _ _ 8 _ _ _ _ _ _ | _ _ 3 6 _ 4 _ _ _ | 6 _ _ _ 8 1 _ _ _ |</t>
  </si>
  <si>
    <t xml:space="preserve"> 9 4 1 2 3 5 6 7 8 | 2 3 6 1 7 8 4 5 9 | 8 5 7 4 6 9 1 3 2 | 1 2 4 3 5 6 8 9 7 | 3 6 9 8 1 7 5 2 4 | 7 8 5 9 4 2 3 1 6 | 4 1 8 7 2 3 9 6 5 | 5 7 3 6 9 4 2 8 1 | 6 9 2 5 8 1 7 4 3 |</t>
  </si>
  <si>
    <t xml:space="preserve"> _ _ _ _ _ _ _ _ _ | _ _ _ 3 _ _ _ _ 9 | _ _ _ _ 6 _ _ 4 _ | _ _ _ 4 _ 7 _ _ 6 | _ _ _ _ 9 _ 7 1 _ | 6 7 _ _ _ _ 2 _ _ | _ _ _ _ _ _ _ 7 _ | _ _ _ _ 3 _ _ _ 2 | _ _ _ _ _ _ _ 3 _ |</t>
  </si>
  <si>
    <t xml:space="preserve"> 1 2 3 5 4 9 6 8 7 | 4 5 6 3 7 8 1 2 9 | 7 8 9 1 6 2 3 4 5 | 3 9 1 4 2 7 8 5 6 | 2 4 8 6 9 5 7 1 3 | 6 7 5 8 1 3 2 9 4 | 5 3 4 2 8 6 9 7 1 | 8 1 7 9 3 4 5 6 2 | 9 6 2 7 5 1 4 3 8 |</t>
  </si>
  <si>
    <t xml:space="preserve"> _ _ _ 1 2 _ _ _ _ | _ 2 _ 3 _ _ 4 _ _ | _ _ 4 5 6 _ _ _ _ | _ _ 2 _ _ _ _ _ _ | _ 5 _ _ _ _ _ _ _ | 7 _ _ _ _ _ _ _ _ | _ _ _ _ _ 5 _ _ _ | _ _ _ 8 _ _ 9 1 _ | _ 6 _ _ _ _ _ _ 2 |</t>
  </si>
  <si>
    <t xml:space="preserve"> 3 7 5 1 2 4 6 8 9 | 1 2 6 3 8 9 4 5 7 | 8 9 4 5 6 7 1 2 3 | 4 1 2 6 5 3 7 9 8 | 6 5 3 7 9 8 2 4 1 | 7 8 9 4 1 2 5 3 6 | 9 3 1 2 7 5 8 6 4 | 2 4 7 8 3 6 9 1 5 | 5 6 8 9 4 1 3 7 2 |</t>
  </si>
  <si>
    <t xml:space="preserve"> _ 7 _ _ _ _ _ _ _ | _ _ _ _ _ _ _ 2 _ | _ _ 2 7 _ 9 3 _ _ | 1 _ _ _ 4 _ _ _ 8 | _ 4 6 _ _ _ 7 _ _ | _ _ _ _ _ 1 _ _ _ | _ _ _ _ _ 5 _ _ _ | 8 _ _ _ _ _ 5 _ 1 | _ _ _ _ _ _ _ _ _ |</t>
  </si>
  <si>
    <t xml:space="preserve"> 3 7 1 2 5 4 6 8 9 | 4 5 9 3 6 8 1 2 7 | 6 8 2 7 1 9 3 4 5 | 1 2 3 5 4 7 9 6 8 | 5 4 6 8 9 2 7 1 3 | 7 9 8 6 3 1 2 5 4 | 2 1 4 9 7 5 8 3 6 | 8 3 7 4 2 6 5 9 1 | 9 6 5 1 8 3 4 7 2 |</t>
  </si>
  <si>
    <t xml:space="preserve"> _ _ _ _ _ _ _ 8 _ | _ _ _ 4 _ 9 _ _ _ | _ _ 1 6 7 _ 3 _ _ | _ _ 3 _ 4 _ _ _ _ | _ _ _ _ _ _ _ _ _ | 6 _ _ _ _ 7 _ _ _ | 3 _ _ 7 8 _ _ _ _ | _ _ 4 _ _ _ _ _ 3 | _ _ _ _ _ _ 5 _ _ |</t>
  </si>
  <si>
    <t xml:space="preserve"> 2 4 6 1 3 5 7 8 9 | 7 3 8 4 2 9 1 5 6 | 5 9 1 6 7 8 3 2 4 | 1 2 3 5 4 6 8 9 7 | 4 5 7 8 9 3 2 6 1 | 6 8 9 2 1 7 4 3 5 | 3 6 5 7 8 1 9 4 2 | 8 1 4 9 5 2 6 7 3 | 9 7 2 3 6 4 5 1 8 |</t>
  </si>
  <si>
    <t xml:space="preserve"> _ _ 1 2 _ _ _ _ 8 | _ _ _ _ _ _ _ _ _ | _ _ 8 _ _ _ _ _ _ | _ _ _ _ _ 5 _ _ _ | _ _ _ 8 9 _ _ _ _ | _ 7 _ _ 1 2 _ 5 _ | _ _ 2 _ _ 6 _ _ _ | _ _ _ _ _ 1 _ _ _ | 9 _ _ _ _ 3 _ 4 _ |</t>
  </si>
  <si>
    <t xml:space="preserve"> 3 4 1 2 5 7 6 9 8 | 2 5 9 1 6 8 3 7 4 | 7 6 8 3 4 9 1 2 5 | 1 9 4 7 3 5 2 8 6 | 6 2 5 8 9 4 7 1 3 | 8 7 3 6 1 2 4 5 9 | 4 8 2 9 7 6 5 3 1 | 5 3 7 4 8 1 9 6 2 | 9 1 6 5 2 3 8 4 7 |</t>
  </si>
  <si>
    <t xml:space="preserve"> 5 _ _ _ _ _ 7 _ _ | _ 2 6 1 _ _ _ _ _ | _ _ _ 4 _ 9 _ _ _ | _ _ _ _ _ _ _ _ _ | _ _ _ _ 9 _ _ _ _ | _ 7 _ _ _ 2 _ _ _ | 2 _ _ _ 6 5 _ _ _ | _ _ _ _ 1 _ _ _ _ | _ 6 _ _ 2 _ _ _ 4 |</t>
  </si>
  <si>
    <t xml:space="preserve"> 5 1 4 2 3 6 7 8 9 | 9 2 6 1 7 8 3 4 5 | 3 8 7 4 5 9 1 2 6 | 1 3 2 5 4 7 6 9 8 | 4 5 8 6 9 1 2 3 7 | 6 7 9 3 8 2 4 5 1 | 2 4 1 8 6 5 9 7 3 | 8 9 3 7 1 4 5 6 2 | 7 6 5 9 2 3 8 1 4 |</t>
  </si>
  <si>
    <t xml:space="preserve"> _ _ _ _ _ _ _ _ 9 | _ _ _ _ _ _ _ _ _ | _ _ _ _ _ _ _ _ 3 | _ 2 _ _ _ _ _ _ 7 | _ _ _ _ _ _ _ _ _ | _ 9 _ _ _ _ _ 1 4 | 4 _ _ 9 _ _ 6 _ 8 | 7 _ 2 4 _ _ _ _ 1 | _ _ 9 7 _ _ _ _ _ |</t>
  </si>
  <si>
    <t xml:space="preserve"> 1 3 4 2 5 6 7 8 9 | 2 5 8 3 7 9 1 4 6 | 9 7 6 1 4 8 2 5 3 | 3 2 5 8 1 4 9 6 7 | 8 4 1 6 9 7 3 2 5 | 6 9 7 5 3 2 8 1 4 | 4 1 3 9 2 5 6 7 8 | 7 6 2 4 8 3 5 9 1 | 5 8 9 7 6 1 4 3 2 |</t>
  </si>
  <si>
    <t xml:space="preserve"> 4 _ _ 2 _ _ _ _ _ | _ _ _ _ _ 9 _ _ 7 | _ _ _ _ 6 7 1 2 _ | _ 2 _ _ _ _ _ _ _ | _ _ _ _ _ _ 2 _ _ | 7 _ _ _ _ _ 4 _ _ | _ _ _ _ _ 4 _ 6 2 | 6 _ _ _ _ _ 8 _ _ | _ _ _ _ _ _ _ _ _ |</t>
  </si>
  <si>
    <t xml:space="preserve"> 4 1 7 2 3 5 6 8 9 | 2 3 6 1 8 9 5 4 7 | 5 8 9 4 6 7 1 2 3 | 1 2 3 5 4 6 7 9 8 | 8 6 4 7 9 1 2 3 5 | 7 9 5 3 2 8 4 1 6 | 3 5 1 8 7 4 9 6 2 | 6 4 2 9 5 3 8 7 1 | 9 7 8 6 1 2 3 5 4 |</t>
  </si>
  <si>
    <t xml:space="preserve"> 3 5 8 _ _ _ 6 7 _ | 6 _ _ _ _ _ _ _ _ | _ _ _ _ _ _ _ _ 5 | _ 3 _ _ _ _ 8 _ _ | _ _ 6 _ _ _ 3 _ _ | _ _ _ _ 1 _ _ _ 6 | 2 _ _ _ _ _ _ _ _ | _ _ _ _ _ _ _ _ 1 | _ _ _ _ 8 1 _ _ _ |</t>
  </si>
  <si>
    <t xml:space="preserve"> 3 5 8 1 2 4 6 7 9 | 6 1 2 5 7 9 4 3 8 | 4 7 9 3 6 8 1 2 5 | 1 3 4 2 5 6 8 9 7 | 5 2 6 8 9 7 3 1 4 | 8 9 7 4 1 3 2 5 6 | 2 6 1 7 4 5 9 8 3 | 9 8 5 6 3 2 7 4 1 | 7 4 3 9 8 1 5 6 2 |</t>
  </si>
  <si>
    <t xml:space="preserve"> _ _ _ 1 _ _ _ _ _ | _ _ 5 4 _ 8 _ _ _ | _ _ _ 5 _ _ 2 _ _ | _ _ _ 3 _ _ _ _ _ | _ _ _ _ _ _ 6 _ _ | 6 _ _ _ _ 7 3 1 _ | _ 3 _ _ _ _ 9 _ _ | _ _ _ _ 1 _ _ _ _ | _ 8 _ _ _ _ _ 4 _ |</t>
  </si>
  <si>
    <t xml:space="preserve"> 2 4 3 1 6 9 5 7 8 | 7 6 5 4 2 8 1 3 9 | 1 9 8 5 7 3 2 6 4 | 8 1 2 3 5 6 4 9 7 | 3 7 4 2 9 1 6 8 5 | 6 5 9 8 4 7 3 1 2 | 4 3 1 7 8 5 9 2 6 | 9 2 7 6 1 4 8 5 3 | 5 8 6 9 3 2 7 4 1 |</t>
  </si>
  <si>
    <t xml:space="preserve"> _ _ _ _ _ _ 6 _ _ | _ _ _ _ _ _ _ _ _ | _ _ _ _ 7 9 _ 5 _ | _ _ _ _ 3 _ 8 _ _ | _ _ _ _ 9 7 _ _ _ | 8 _ _ _ _ _ _ _ _ | 4 _ 2 _ _ 3 _ 8 _ | _ _ 8 _ _ 5 _ 6 _ | _ _ _ 4 _ _ _ _ _ |</t>
  </si>
  <si>
    <t xml:space="preserve"> 1 2 3 5 4 8 6 7 9 | 5 7 9 1 2 6 3 4 8 | 6 8 4 3 7 9 1 5 2 | 2 4 7 6 3 1 8 9 5 | 3 1 5 8 9 7 4 2 6 | 8 9 6 2 5 4 7 1 3 | 4 5 2 7 6 3 9 8 1 | 7 3 8 9 1 5 2 6 4 | 9 6 1 4 8 2 5 3 7 |</t>
  </si>
  <si>
    <t xml:space="preserve"> 5 _ _ _ _ 4 _ _ _ | 3 9 _ _ _ 7 _ _ _ | _ _ 4 _ 8 _ _ _ 3 | 1 _ 2 _ _ _ _ _ _ | _ _ _ _ _ _ _ 3 _ | _ _ _ _ _ _ _ _ _ | 2 _ 3 _ 7 _ _ 8 _ | _ 8 _ _ _ _ _ _ _ | 9 _ _ _ _ _ _ _ _ |</t>
  </si>
  <si>
    <t xml:space="preserve"> 5 1 6 2 3 4 7 9 8 | 3 9 8 1 5 7 2 4 6 | 7 2 4 6 8 9 1 5 3 | 1 3 2 4 6 5 8 7 9 | 4 5 7 9 1 8 6 3 2 | 8 6 9 7 2 3 5 1 4 | 2 4 3 5 7 6 9 8 1 | 6 8 5 3 9 1 4 2 7 | 9 7 1 8 4 2 3 6 5 |</t>
  </si>
  <si>
    <t xml:space="preserve"> _ _ _ _ _ 5 _ 8 _ | 2 _ _ _ _ _ _ _ 7 | _ _ _ _ _ 8 1 _ _ | 1 _ _ _ _ _ _ _ _ | _ _ _ _ _ _ _ _ _ | _ _ _ _ _ 7 4 _ 1 | _ _ _ _ 5 _ _ _ _ | _ 6 2 _ _ 4 _ 1 _ | _ _ _ _ 1 _ _ 6 _ |</t>
  </si>
  <si>
    <t xml:space="preserve"> 3 1 4 2 7 5 6 8 9 | 2 5 8 1 6 9 3 4 7 | 6 7 9 3 4 8 1 2 5 | 1 2 3 4 9 6 7 5 8 | 4 8 7 5 3 1 2 9 6 | 5 9 6 8 2 7 4 3 1 | 8 3 1 6 5 2 9 7 4 | 7 6 2 9 8 4 5 1 3 | 9 4 5 7 1 3 8 6 2 |</t>
  </si>
  <si>
    <t xml:space="preserve"> _ _ _ _ _ _ _ _ 9 | _ _ _ 3 _ _ _ _ _ | _ _ _ _ _ 8 _ 3 4 | _ _ 3 _ _ _ 7 _ 8 | 4 _ _ _ _ _ _ _ _ | 8 _ _ _ _ _ _ 6 _ | _ _ 1 _ _ _ _ _ _ | _ _ _ 9 _ 2 _ _ 1 | _ _ _ 7 _ 1 _ _ _ |</t>
  </si>
  <si>
    <t xml:space="preserve"> 1 3 2 4 5 6 8 7 9 | 5 4 8 3 7 9 1 2 6 | 6 7 9 1 2 8 5 3 4 | 2 1 3 5 6 4 7 9 8 | 4 5 6 8 9 7 2 1 3 | 8 9 7 2 1 3 4 6 5 | 3 2 1 6 4 5 9 8 7 | 7 6 4 9 8 2 3 5 1 | 9 8 5 7 3 1 6 4 2 |</t>
  </si>
  <si>
    <t xml:space="preserve"> _ 6 _ _ _ 3 _ _ _ | 1 _ _ _ _ 7 _ _ _ | _ _ _ 6 _ _ _ _ _ | 2 _ 4 _ _ _ 8 _ _ | _ _ 6 _ 9 _ _ _ 2 | _ _ _ 2 _ _ _ 5 _ | _ _ _ _ _ 6 _ _ _ | _ _ _ _ _ _ _ _ _ | _ _ 8 _ _ 1 _ _ 3 |</t>
  </si>
  <si>
    <t xml:space="preserve"> 4 6 2 1 5 3 7 8 9 | 1 3 5 9 8 7 2 4 6 | 7 8 9 6 4 2 1 3 5 | 2 1 4 3 6 5 8 9 7 | 8 5 6 7 9 4 3 1 2 | 3 9 7 2 1 8 6 5 4 | 5 2 1 4 3 6 9 7 8 | 6 4 3 8 7 9 5 2 1 | 9 7 8 5 2 1 4 6 3 |</t>
  </si>
  <si>
    <t xml:space="preserve"> _ _ _ _ 3 _ _ _ 9 | _ _ 1 _ _ _ _ _ _ | 9 _ _ _ 7 8 _ 2 _ | 1 _ _ 4 _ _ _ _ _ | _ _ _ _ 9 _ _ 3 _ | _ 8 _ _ _ _ _ _ _ | 2 _ _ _ _ 4 _ _ _ | _ _ _ _ _ _ _ _ _ | 5 4 _ _ 1 _ _ _ _ |</t>
  </si>
  <si>
    <t xml:space="preserve"> 4 2 5 1 3 6 7 8 9 | 8 7 1 2 4 9 3 5 6 | 9 3 6 5 7 8 1 2 4 | 1 5 2 4 6 3 8 9 7 | 7 6 4 8 9 1 2 3 5 | 3 8 9 7 2 5 4 6 1 | 2 9 7 3 5 4 6 1 8 | 6 1 3 9 8 7 5 4 2 | 5 4 8 6 1 2 9 7 3 |</t>
  </si>
  <si>
    <t xml:space="preserve"> _ _ _ _ _ 4 _ _ _ | _ _ 5 _ _ _ _ _ _ | 4 _ 6 5 _ _ _ _ _ | _ _ _ _ _ _ _ _ _ | 3 _ _ _ _ _ 2 _ 1 | _ 8 _ _ _ _ _ 3 _ | 2 _ 1 _ 4 5 _ _ _ | 5 9 _ _ _ _ 8 _ _ | _ _ _ _ _ _ _ _ _ |</t>
  </si>
  <si>
    <t xml:space="preserve"> 1 2 8 3 6 4 5 7 9 | 9 3 5 1 2 7 4 6 8 | 4 7 6 5 8 9 1 2 3 | 6 1 2 9 3 8 7 5 4 | 3 5 9 4 7 6 2 8 1 | 7 8 4 2 5 1 9 3 6 | 2 6 1 8 4 5 3 9 7 | 5 9 7 6 1 3 8 4 2 | 8 4 3 7 9 2 6 1 5 |</t>
  </si>
  <si>
    <t xml:space="preserve"> _ _ _ _ 3 _ 7 _ _ | _ 2 _ _ _ _ 4 _ _ | _ 8 4 5 _ 9 _ _ _ | _ _ _ 4 _ _ _ _ _ | _ _ _ 8 9 _ _ _ _ | 8 _ _ _ _ 2 _ _ _ | _ _ _ _ _ _ _ 7 _ | _ 7 _ _ _ 1 _ _ 2 | _ _ _ _ _ _ _ _ _ |</t>
  </si>
  <si>
    <t xml:space="preserve"> 1 5 6 2 3 4 7 8 9 | 3 2 9 1 7 8 4 5 6 | 7 8 4 5 6 9 1 2 3 | 2 1 3 4 5 6 8 9 7 | 4 6 5 8 9 7 2 3 1 | 8 9 7 3 1 2 6 4 5 | 9 4 1 6 2 3 5 7 8 | 5 7 8 9 4 1 3 6 2 | 6 3 2 7 8 5 9 1 4 |</t>
  </si>
  <si>
    <t xml:space="preserve"> _ 9 _ _ _ 5 _ _ _ | 5 _ _ _ _ _ 2 _ _ | _ _ _ _ _ 9 _ _ _ | _ _ _ _ _ 6 _ _ _ | _ _ 9 _ 1 _ _ _ _ | _ _ _ 9 _ _ 4 _ 1 | _ _ 1 _ 7 _ _ _ _ | _ _ _ _ 9 _ _ _ _ | _ 7 _ _ _ 1 5 _ _ |</t>
  </si>
  <si>
    <t xml:space="preserve"> 1 9 2 3 4 5 6 7 8 | 5 3 4 6 8 7 2 1 9 | 6 8 7 1 2 9 3 4 5 | 2 1 8 4 5 6 7 9 3 | 3 4 9 7 1 2 8 5 6 | 7 5 6 9 3 8 4 2 1 | 8 6 1 5 7 4 9 3 2 | 4 2 5 8 9 3 1 6 7 | 9 7 3 2 6 1 5 8 4 |</t>
  </si>
  <si>
    <t xml:space="preserve"> _ 8 _ _ 4 _ _ _ _ | _ _ _ _ _ 9 _ _ 8 | _ _ _ _ _ _ _ 2 4 | _ _ _ _ _ _ 8 _ _ | 3 _ _ _ _ _ _ _ _ | _ _ _ _ _ 2 _ 3 6 | 4 _ _ _ _ _ _ _ 5 | 7 6 _ _ _ _ _ _ 3 | _ _ _ _ _ _ 7 _ _ |</t>
  </si>
  <si>
    <t xml:space="preserve"> 1 8 2 3 4 5 6 7 9 | 5 4 6 2 7 9 3 1 8 | 9 3 7 1 6 8 5 2 4 | 6 1 4 7 5 3 8 9 2 | 3 2 9 4 8 6 1 5 7 | 8 7 5 9 1 2 4 3 6 | 4 9 1 6 3 7 2 8 5 | 7 6 8 5 2 1 9 4 3 | 2 5 3 8 9 4 7 6 1 |</t>
  </si>
  <si>
    <t xml:space="preserve"> _ _ _ _ _ _ 7 _ _ | 6 _ 9 _ _ _ _ 4 5 | _ _ _ _ _ 9 _ _ _ | _ _ _ _ _ _ _ _ _ | _ 4 6 _ _ _ _ _ _ | _ _ _ 3 6 _ _ 5 _ | _ _ _ _ _ _ 9 _ _ | 3 _ 7 _ _ 4 _ 6 _ | 9 _ _ _ _ _ _ _ _ |</t>
  </si>
  <si>
    <t xml:space="preserve"> 1 2 3 4 5 6 7 8 9 | 6 7 9 1 2 8 3 4 5 | 4 5 8 7 3 9 1 2 6 | 2 3 5 8 4 1 6 9 7 | 7 4 6 2 9 5 8 1 3 | 8 9 1 3 6 7 2 5 4 | 5 1 4 6 7 2 9 3 8 | 3 8 7 9 1 4 5 6 2 | 9 6 2 5 8 3 4 7 1 |</t>
  </si>
  <si>
    <t xml:space="preserve"> _ _ 5 _ _ _ 6 7 _ | _ _ 3 4 6 _ _ _ _ | 1 _ _ 5 _ 9 2 _ _ | _ _ _ _ _ _ _ 9 _ | _ _ _ _ _ _ _ _ _ | _ 7 _ 2 _ _ _ _ _ | _ _ _ _ _ _ _ _ _ | _ _ _ 6 4 _ _ _ _ | 6 _ _ _ 3 _ _ _ _ |</t>
  </si>
  <si>
    <t xml:space="preserve"> 2 4 5 1 8 3 6 7 9 | 7 9 3 4 6 2 1 5 8 | 1 6 8 5 7 9 2 3 4 | 3 1 2 7 5 4 8 9 6 | 4 5 6 3 9 8 7 1 2 | 8 7 9 2 1 6 3 4 5 | 5 3 4 8 2 1 9 6 7 | 9 2 1 6 4 7 5 8 3 | 6 8 7 9 3 5 4 2 1 |</t>
  </si>
  <si>
    <t xml:space="preserve"> _ _ _ _ 3 5 _ _ _ | _ _ _ _ _ _ _ _ _ | 7 _ 8 _ 6 9 _ _ 5 | _ _ _ _ _ _ _ _ _ | 6 _ _ _ _ _ _ _ _ | _ _ 9 3 1 _ 4 _ _ | _ _ _ 7 _ _ _ _ 4 | _ 6 _ _ _ _ _ _ 1 | _ _ _ _ _ 1 _ _ _ |</t>
  </si>
  <si>
    <t xml:space="preserve"> 1 2 4 8 3 5 6 7 9 | 5 9 6 1 2 7 3 4 8 | 7 3 8 4 6 9 1 2 5 | 2 1 3 5 4 8 7 9 6 | 6 4 5 9 7 2 8 1 3 | 8 7 9 3 1 6 4 5 2 | 9 5 1 7 8 3 2 6 4 | 3 6 7 2 5 4 9 8 1 | 4 8 2 6 9 1 5 3 7 |</t>
  </si>
  <si>
    <t xml:space="preserve"> _ _ _ _ _ _ _ _ _ | 5 _ _ _ _ _ 1 4 _ | _ _ _ _ _ _ _ _ _ | 2 _ 3 4 _ _ _ _ _ | 4 _ _ 8 _ _ _ 6 2 | 8 _ _ _ _ _ _ _ _ | _ _ _ _ _ _ _ 5 4 | _ _ 8 _ _ _ _ _ _ | _ _ _ 6 _ 2 _ _ 3 |</t>
  </si>
  <si>
    <t xml:space="preserve"> 1 2 4 3 5 6 7 8 9 | 5 3 7 2 8 9 1 4 6 | 6 8 9 1 4 7 2 3 5 | 2 7 3 4 6 1 5 9 8 | 4 9 1 8 7 5 3 6 2 | 8 5 6 9 2 3 4 1 7 | 3 1 2 7 9 8 6 5 4 | 7 6 8 5 3 4 9 2 1 | 9 4 5 6 1 2 8 7 3 |</t>
  </si>
  <si>
    <t xml:space="preserve"> _ 3 9 _ _ _ _ _ _ | _ _ _ _ _ _ 2 4 _ | _ _ 4 _ _ _ _ _ _ | 1 _ _ _ _ 5 _ _ _ | _ _ _ _ _ _ 4 _ _ | _ _ _ _ _ _ _ 6 _ | _ _ _ 8 _ 3 9 5 _ | _ _ _ _ _ _ _ _ _ | 5 _ 7 4 _ _ _ _ 3 |</t>
  </si>
  <si>
    <t xml:space="preserve"> 2 3 9 1 4 6 5 7 8 | 6 1 5 3 7 8 2 4 9 | 7 8 4 2 5 9 1 3 6 | 1 4 3 6 8 5 7 9 2 | 9 5 6 7 3 2 4 8 1 | 8 7 2 9 1 4 3 6 5 | 4 2 1 8 6 3 9 5 7 | 3 9 8 5 2 7 6 1 4 | 5 6 7 4 9 1 8 2 3 |</t>
  </si>
  <si>
    <t xml:space="preserve"> 1 _ 9 _ _ _ _ _ _ | _ _ _ _ _ _ _ 3 _ | 3 _ _ _ _ 8 _ _ _ | _ _ _ _ 5 _ _ 9 7 | 4 _ _ _ _ _ _ _ 2 | 7 _ 8 _ _ _ _ _ _ | 5 _ _ _ 6 _ _ _ _ | _ _ _ _ _ _ _ 6 _ | _ 6 4 _ _ _ _ _ _ |</t>
  </si>
  <si>
    <t xml:space="preserve"> 1 2 9 3 4 5 6 7 8 | 6 8 5 1 2 7 4 3 9 | 3 4 7 6 9 8 1 2 5 | 2 1 3 4 5 6 8 9 7 | 4 5 6 7 8 9 3 1 2 | 7 9 8 2 1 3 5 4 6 | 5 3 1 9 6 2 7 8 4 | 8 7 2 5 3 4 9 6 1 | 9 6 4 8 7 1 2 5 3 |</t>
  </si>
  <si>
    <t xml:space="preserve"> _ _ _ _ 3 _ _ _ _ | _ _ 4 _ _ _ _ _ 6 | _ _ _ _ 6 _ _ _ _ | _ 1 3 _ _ _ _ _ _ | _ _ _ 3 9 _ _ _ _ | _ _ _ _ _ _ _ _ 5 | 7 _ 1 _ _ 5 _ _ _ | _ _ _ _ 7 3 _ _ _ | _ _ 2 _ 4 _ 5 _ _ |</t>
  </si>
  <si>
    <t xml:space="preserve"> 1 2 6 4 3 7 8 5 9 | 3 5 4 1 8 9 2 7 6 | 8 7 9 5 6 2 1 3 4 | 2 1 3 7 5 4 6 9 8 | 4 6 5 3 9 8 7 1 2 | 9 8 7 2 1 6 3 4 5 | 7 4 1 8 2 5 9 6 3 | 5 9 8 6 7 3 4 2 1 | 6 3 2 9 4 1 5 8 7 |</t>
  </si>
  <si>
    <t xml:space="preserve"> _ _ _ _ 5 _ 7 _ _ | 6 1 _ _ _ _ _ _ _ | _ _ _ 3 4 _ _ _ 6 | _ 2 3 4 _ _ 8 9 _ | _ _ _ _ _ _ 2 _ _ | _ _ _ _ _ _ _ _ _ | _ _ _ _ _ _ _ _ _ | _ _ _ _ _ 2 _ 3 _ | 9 _ 4 _ _ _ _ _ _ |</t>
  </si>
  <si>
    <t xml:space="preserve"> 3 4 2 1 5 6 7 8 9 | 6 1 7 2 8 9 3 4 5 | 5 8 9 3 4 7 1 2 6 | 1 2 3 4 6 5 8 9 7 | 4 5 8 7 9 1 2 6 3 | 7 9 6 8 2 3 4 5 1 | 2 3 5 6 1 4 9 7 8 | 8 6 1 9 7 2 5 3 4 | 9 7 4 5 3 8 6 1 2 |</t>
  </si>
  <si>
    <t xml:space="preserve"> _ _ _ _ _ 6 7 _ _ | _ _ _ _ _ _ _ _ _ | _ _ _ _ _ _ _ 2 _ | _ _ 4 _ _ 7 _ 9 _ | 3 _ _ _ 9 _ _ _ 4 | 7 _ _ _ 6 _ _ _ _ | _ _ _ 6 _ _ _ _ 7 | _ 3 _ _ 1 _ _ _ 2 | _ _ _ _ _ 5 _ _ _ |</t>
  </si>
  <si>
    <t xml:space="preserve"> 1 2 3 4 5 6 7 8 9 | 4 5 7 2 8 9 1 3 6 | 6 8 9 1 7 3 4 2 5 | 5 1 4 3 2 7 6 9 8 | 3 6 8 5 9 1 2 7 4 | 7 9 2 8 6 4 3 5 1 | 8 4 5 6 3 2 9 1 7 | 9 3 6 7 1 8 5 4 2 | 2 7 1 9 4 5 8 6 3 |</t>
  </si>
  <si>
    <t xml:space="preserve"> 4 _ _ _ 3 _ _ _ 9 | _ 5 3 6 _ _ _ 4 _ | _ _ _ _ _ _ _ _ _ | _ _ _ _ _ _ 7 _ 8 | _ _ _ _ _ _ _ _ _ | _ _ _ _ _ _ 3 _ _ | _ _ _ _ _ _ _ 7 _ | 6 _ _ _ _ _ _ 2 _ | _ _ _ _ _ 4 5 6 3 |</t>
  </si>
  <si>
    <t xml:space="preserve"> 4 1 2 5 3 7 6 8 9 | 8 5 3 6 1 9 2 4 7 | 7 6 9 2 4 8 1 3 5 | 1 2 4 3 5 6 7 9 8 | 3 7 6 8 9 1 4 5 2 | 5 9 8 4 7 2 3 1 6 | 2 3 1 9 6 5 8 7 4 | 6 4 5 7 8 3 9 2 1 | 9 8 7 1 2 4 5 6 3 |</t>
  </si>
  <si>
    <t xml:space="preserve"> _ 3 _ _ 2 _ _ _ _ | _ 5 _ _ _ _ _ 2 _ | _ 1 _ _ _ _ _ _ _ | _ _ _ _ _ 6 _ _ _ | _ _ _ _ 9 8 _ _ 3 | _ _ _ _ 1 _ 4 _ _ | _ _ _ _ _ _ _ _ 2 | _ _ 1 _ 3 _ _ _ 4 | _ _ _ _ _ 4 _ 3 _ |</t>
  </si>
  <si>
    <t xml:space="preserve"> 4 3 6 1 2 5 7 8 9 | 7 5 8 3 4 9 1 2 6 | 2 1 9 6 8 7 3 4 5 | 1 2 3 4 7 6 5 9 8 | 6 4 7 5 9 8 2 1 3 | 8 9 5 2 1 3 4 6 7 | 3 6 4 8 5 1 9 7 2 | 9 8 1 7 3 2 6 5 4 | 5 7 2 9 6 4 8 3 1 |</t>
  </si>
  <si>
    <t xml:space="preserve"> _ _ 9 _ _ _ _ 7 _ | _ _ _ _ _ _ _ _ _ | _ 5 _ _ _ 9 _ _ _ | 1 _ _ _ _ 6 8 _ _ | _ _ 6 _ _ _ 2 3 1 | _ _ _ _ _ _ _ _ _ | _ 1 2 _ _ _ _ 6 _ | _ _ _ _ _ _ 3 _ _ | _ _ 5 _ _ _ _ 1 _ |</t>
  </si>
  <si>
    <t xml:space="preserve"> 2 3 9 1 4 5 6 7 8 | 4 6 1 2 7 8 5 9 3 | 7 5 8 3 6 9 1 2 4 | 1 2 4 7 3 6 8 5 9 | 5 7 6 8 9 4 2 3 1 | 8 9 3 5 1 2 7 4 6 | 3 1 2 4 8 7 9 6 5 | 6 4 7 9 5 1 3 8 2 | 9 8 5 6 2 3 4 1 7 |</t>
  </si>
  <si>
    <t xml:space="preserve"> _ 2 _ 1 _ _ _ 8 _ | 7 _ _ 2 _ 9 _ _ _ | _ _ _ _ 7 _ _ _ 5 | _ _ _ _ _ _ 8 _ _ | _ 5 _ _ _ _ _ _ 4 | 6 _ _ _ _ _ _ _ _ | _ 1 _ 5 _ 6 _ _ _ | 4 _ _ _ _ _ _ _ _ | _ _ _ _ 1 _ _ _ _ |</t>
  </si>
  <si>
    <t xml:space="preserve"> 3 2 4 1 6 5 7 8 9 | 7 6 5 2 8 9 1 4 3 | 1 8 9 3 7 4 2 6 5 | 2 3 1 4 5 7 8 9 6 | 9 5 7 6 2 8 3 1 4 | 6 4 8 9 3 1 5 2 7 | 8 1 3 5 4 6 9 7 2 | 4 7 2 8 9 3 6 5 1 | 5 9 6 7 1 2 4 3 8 |</t>
  </si>
  <si>
    <t xml:space="preserve"> _ 6 _ _ _ _ _ 7 _ | _ _ _ 4 _ _ 2 _ 9 | 2 _ 5 _ _ _ _ _ _ | _ _ _ _ _ _ _ _ _ | _ _ _ _ _ _ 3 _ _ | _ _ _ _ _ _ _ _ _ | 3 _ _ _ 7 _ 9 _ _ | 5 9 _ _ _ _ 8 _ _ | _ _ _ _ 1 4 _ _ 3 |</t>
  </si>
  <si>
    <t xml:space="preserve"> 1 6 9 2 3 5 4 7 8 | 7 3 8 4 6 1 2 5 9 | 2 4 5 7 8 9 1 3 6 | 4 1 2 3 9 6 7 8 5 | 6 5 7 8 4 2 3 9 1 | 9 8 3 1 5 7 6 4 2 | 3 2 1 5 7 8 9 6 4 | 5 9 4 6 2 3 8 1 7 | 8 7 6 9 1 4 5 2 3 |</t>
  </si>
  <si>
    <t xml:space="preserve"> _ _ _ _ _ _ _ 5 _ | _ 9 4 _ _ _ _ _ 8 | 2 _ 1 _ _ _ _ _ _ | _ _ _ 6 4 _ _ _ _ | _ _ _ 2 _ _ _ 8 3 | _ _ _ _ _ _ _ _ 4 | _ _ _ _ _ _ 9 _ _ | _ _ _ 9 _ 2 _ 4 _ | _ _ _ _ _ _ _ _ 2 |</t>
  </si>
  <si>
    <t xml:space="preserve"> 3 6 7 1 2 8 4 5 9 | 5 9 4 3 6 7 1 2 8 | 2 8 1 4 5 9 3 6 7 | 1 2 8 6 4 3 7 9 5 | 4 5 9 2 7 1 6 8 3 | 6 7 3 8 9 5 2 1 4 | 8 1 2 5 3 4 9 7 6 | 7 3 6 9 8 2 5 4 1 | 9 4 5 7 1 6 8 3 2 |</t>
  </si>
  <si>
    <t xml:space="preserve"> _ _ _ _ _ _ _ 7 _ | 7 _ _ _ _ _ _ _ _ | _ _ 5 _ _ _ _ _ _ | _ _ 3 _ 5 _ _ _ _ | 4 5 _ _ _ _ 3 2 6 | _ 9 8 3 _ _ _ _ _ | _ 1 _ _ _ 4 _ _ _ | 5 _ _ _ 8 _ _ _ _ | _ _ _ _ _ _ _ _ _ |</t>
  </si>
  <si>
    <t xml:space="preserve"> 1 2 4 5 3 6 8 7 9 | 7 3 6 1 9 8 2 4 5 | 9 8 5 2 4 7 1 6 3 | 6 7 3 4 5 2 9 1 8 | 4 5 1 8 7 9 3 2 6 | 2 9 8 3 6 1 7 5 4 | 3 1 9 6 2 4 5 8 7 | 5 4 2 7 8 3 6 9 1 | 8 6 7 9 1 5 4 3 2 |</t>
  </si>
  <si>
    <t xml:space="preserve"> _ _ _ _ _ _ _ _ _ | _ 6 1 _ _ _ _ _ 9 | _ _ _ _ _ _ _ _ _ | 1 _ 4 3 _ _ _ _ _ | 3 _ _ 8 9 7 _ _ _ | _ _ _ 4 1 _ _ 6 _ | _ _ _ _ _ _ _ 4 _ | _ _ _ _ _ _ _ _ _ | _ _ _ 5 _ _ 7 _ 2 |</t>
  </si>
  <si>
    <t xml:space="preserve"> 2 3 5 1 4 9 6 7 8 | 4 6 1 2 7 8 3 5 9 | 7 8 9 6 3 5 1 2 4 | 1 9 4 3 5 6 2 8 7 | 3 2 6 8 9 7 4 1 5 | 5 7 8 4 1 2 9 6 3 | 6 5 7 9 2 3 8 4 1 | 9 1 2 7 8 4 5 3 6 | 8 4 3 5 6 1 7 9 2 |</t>
  </si>
  <si>
    <t xml:space="preserve"> 3 _ _ _ _ _ _ _ _ | 9 _ _ 3 5 7 _ _ _ | _ 2 _ _ _ _ _ 4 _ | _ _ _ _ 6 _ 8 _ _ | _ _ _ _ 9 _ _ _ _ | _ _ _ 2 _ _ _ _ _ | 2 _ _ _ _ _ _ _ _ | _ 8 _ _ 7 _ _ _ _ | _ _ 7 _ 3 _ _ _ 1 |</t>
  </si>
  <si>
    <t xml:space="preserve"> 3 1 5 4 2 6 7 8 9 | 9 4 8 3 5 7 1 2 6 | 7 2 6 1 8 9 3 4 5 | 1 3 2 5 6 4 8 9 7 | 5 6 4 7 9 8 2 1 3 | 8 7 9 2 1 3 5 6 4 | 2 5 3 6 4 1 9 7 8 | 4 8 1 9 7 5 6 3 2 | 6 9 7 8 3 2 4 5 1 |</t>
  </si>
  <si>
    <t xml:space="preserve"> _ _ _ _ _ _ _ _ _ | _ _ 5 _ _ _ 2 _ _ | 6 _ _ _ _ _ 1 3 _ | _ _ _ 3 6 _ _ _ _ | _ _ _ 8 _ _ _ _ _ | _ _ _ _ 2 _ _ 5 1 | _ 2 6 _ _ _ _ _ _ | _ _ _ _ _ _ _ _ 4 | _ _ 9 _ 4 _ _ _ 3 |</t>
  </si>
  <si>
    <t xml:space="preserve"> 1 3 2 4 5 6 7 8 9 | 7 8 5 1 3 9 2 4 6 | 6 9 4 2 7 8 1 3 5 | 2 1 8 3 6 5 4 9 7 | 5 4 7 8 9 1 3 6 2 | 9 6 3 7 2 4 8 5 1 | 4 2 6 5 1 3 9 7 8 | 3 5 1 9 8 7 6 2 4 | 8 7 9 6 4 2 5 1 3 |</t>
  </si>
  <si>
    <t xml:space="preserve"> _ _ _ 1 2 _ _ 6 _ | 5 _ 7 _ _ _ _ _ _ | _ _ _ _ 7 _ _ _ _ | 1 _ _ _ _ _ _ 9 _ | 6 _ _ 8 _ _ 2 7 3 | 7 _ _ _ _ _ _ _ _ | _ _ _ _ _ _ _ _ _ | _ 5 _ _ _ _ 7 _ _ | 9 _ _ _ _ _ _ _ _ |</t>
  </si>
  <si>
    <t xml:space="preserve"> 3 4 8 1 2 5 9 6 7 | 5 1 7 3 6 9 4 2 8 | 2 6 9 4 7 8 1 3 5 | 1 2 3 6 5 7 8 9 4 | 6 9 5 8 1 4 2 7 3 | 7 8 4 2 9 3 5 1 6 | 4 3 1 7 8 2 6 5 9 | 8 5 2 9 3 6 7 4 1 | 9 7 6 5 4 1 3 8 2 |</t>
  </si>
  <si>
    <t xml:space="preserve"> _ _ _ _ _ _ _ 8 _ | _ _ _ _ _ _ _ _ _ | _ _ _ _ _ 9 _ _ 6 | _ _ _ _ _ 5 _ _ 7 | 7 4 _ 8 _ 1 _ _ _ | _ 6 9 _ _ _ _ _ _ | _ _ _ 5 3 _ _ _ 8 | _ _ _ _ 8 7 _ _ _ | _ _ 8 _ _ _ _ _ _ |</t>
  </si>
  <si>
    <t xml:space="preserve"> 1 2 3 4 5 6 7 8 9 | 4 9 6 1 7 8 2 3 5 | 5 8 7 3 2 9 1 4 6 | 8 3 1 2 6 5 4 9 7 | 7 4 5 8 9 1 3 6 2 | 2 6 9 7 4 3 8 5 1 | 6 1 4 5 3 2 9 7 8 | 3 5 2 9 8 7 6 1 4 | 9 7 8 6 1 4 5 2 3 |</t>
  </si>
  <si>
    <t xml:space="preserve"> _ _ _ _ _ _ _ _ 9 | _ _ _ _ _ _ _ _ 7 | _ _ _ _ _ _ _ _ 4 | _ 3 _ _ _ _ _ _ _ | _ 4 _ _ _ 1 _ _ 6 | _ _ 9 _ _ _ 4 _ 5 | 2 _ _ _ _ _ _ _ _ | _ _ _ 9 _ 3 _ _ _ | 9 5 3 _ 4 _ _ _ _ |</t>
  </si>
  <si>
    <t xml:space="preserve"> 1 2 4 3 5 7 6 8 9 | 3 6 5 4 8 9 1 2 7 | 7 9 8 1 2 6 3 5 4 | 5 3 1 6 7 4 2 9 8 | 8 4 2 5 9 1 7 3 6 | 6 7 9 2 3 8 4 1 5 | 2 1 7 8 6 5 9 4 3 | 4 8 6 9 1 3 5 7 2 | 9 5 3 7 4 2 8 6 1 |</t>
  </si>
  <si>
    <t xml:space="preserve"> _ _ _ 1 _ 3 _ _ _ | _ _ _ _ _ _ _ _ _ | _ _ _ _ _ _ 1 _ 6 | 1 _ _ 3 _ _ _ _ _ | _ _ _ _ _ 1 _ _ _ | _ _ _ 2 4 _ _ 1 _ | 2 _ 4 _ _ _ _ _ _ | _ _ _ _ _ 4 _ _ _ | 9 8 _ 6 _ 2 _ _ _ |</t>
  </si>
  <si>
    <t xml:space="preserve"> 4 2 5 1 6 3 7 8 9 | 3 1 6 7 8 9 2 4 5 | 7 9 8 4 2 5 1 3 6 | 1 4 2 3 5 6 8 9 7 | 5 3 7 8 9 1 4 6 2 | 8 6 9 2 4 7 5 1 3 | 2 5 4 9 3 8 6 7 1 | 6 7 3 5 1 4 9 2 8 | 9 8 1 6 7 2 3 5 4 |</t>
  </si>
  <si>
    <t xml:space="preserve"> _ _ _ 1 _ _ _ _ _ | 2 _ _ _ 6 9 _ 7 _ | _ _ _ _ 7 _ _ _ _ | 1 _ _ _ _ 6 _ _ _ | _ _ 6 _ _ _ _ _ _ | _ _ _ 2 _ 3 _ _ _ | _ _ 1 _ _ 2 _ _ _ | 7 _ _ _ _ _ _ _ 4 | 9 _ _ _ _ _ 7 _ _ |</t>
  </si>
  <si>
    <t xml:space="preserve"> 3 4 7 1 2 5 6 8 9 | 2 1 5 8 6 9 4 7 3 | 6 8 9 3 7 4 1 2 5 | 1 2 3 4 8 6 5 9 7 | 8 9 6 5 1 7 3 4 2 | 5 7 4 2 9 3 8 1 6 | 4 3 1 7 5 2 9 6 8 | 7 6 8 9 3 1 2 5 4 | 9 5 2 6 4 8 7 3 1 |</t>
  </si>
  <si>
    <t xml:space="preserve"> _ _ 2 _ _ 5 _ _ _ | _ _ 4 _ 2 7 _ _ _ | _ _ _ _ 8 _ 1 _ _ | _ 1 _ 4 _ _ _ _ _ | _ _ _ _ _ _ _ 3 _ | _ _ _ _ _ _ 4 _ _ | _ 2 _ _ _ _ 9 _ _ | _ _ _ _ _ _ _ 4 _ | 9 _ 8 _ _ _ 7 _ _ |</t>
  </si>
  <si>
    <t xml:space="preserve"> 1 3 2 6 4 5 8 7 9 | 8 9 4 1 2 7 3 5 6 | 5 6 7 3 8 9 1 2 4 | 2 1 3 4 5 8 6 9 7 | 4 5 6 9 7 1 2 3 8 | 7 8 9 2 3 6 4 1 5 | 3 2 5 7 6 4 9 8 1 | 6 7 1 8 9 2 5 4 3 | 9 4 8 5 1 3 7 6 2 |</t>
  </si>
  <si>
    <t xml:space="preserve"> 4 _ 3 _ _ _ _ _ _ | _ _ _ _ _ _ _ _ _ | _ _ _ _ _ 9 _ 5 6 | 1 _ _ _ 6 5 8 _ _ | _ _ _ _ _ _ 3 _ _ | _ _ _ 7 _ _ _ 1 _ | _ _ _ _ _ _ _ _ 8 | _ _ _ _ _ _ _ _ _ | 9 _ 4 _ 1 _ _ 2 _ |</t>
  </si>
  <si>
    <t xml:space="preserve"> 4 1 3 2 5 6 7 8 9 | 5 6 9 1 7 8 2 3 4 | 2 7 8 3 4 9 1 5 6 | 1 3 2 4 6 5 8 9 7 | 6 9 7 8 2 1 3 4 5 | 8 4 5 7 9 3 6 1 2 | 7 2 1 5 3 4 9 6 8 | 3 5 6 9 8 2 4 7 1 | 9 8 4 6 1 7 5 2 3 |</t>
  </si>
  <si>
    <t xml:space="preserve"> _ 2 _ _ _ 6 _ 8 _ | _ 6 _ _ 7 _ _ _ _ | 7 _ _ _ _ _ _ _ 6 | 1 3 _ _ 4 _ _ 9 _ | 4 _ _ _ _ _ _ _ _ | _ _ _ _ _ _ _ _ _ | 2 _ _ _ _ _ _ _ _ | _ _ _ _ _ _ _ _ 2 | _ _ 8 _ _ _ 5 1 _ |</t>
  </si>
  <si>
    <t xml:space="preserve"> 3 2 1 4 5 6 7 8 9 | 5 6 4 8 7 9 1 2 3 | 7 8 9 1 2 3 4 5 6 | 1 3 2 5 4 7 6 9 8 | 4 5 6 2 9 8 3 7 1 | 8 9 7 3 6 1 2 4 5 | 2 1 3 7 8 5 9 6 4 | 6 7 5 9 1 4 8 3 2 | 9 4 8 6 3 2 5 1 7 |</t>
  </si>
  <si>
    <t xml:space="preserve"> _ _ _ _ 2 _ _ _ _ | _ _ 5 _ _ _ _ _ _ | _ 2 _ _ 6 _ 4 7 _ | _ 1 _ _ _ 5 _ _ _ | _ _ _ _ _ _ _ _ _ | _ _ _ _ _ 7 _ _ 4 | 4 _ _ 7 5 _ _ 8 _ | _ _ _ _ _ _ _ _ 6 | _ _ _ _ _ 4 _ _ 1 |</t>
  </si>
  <si>
    <t xml:space="preserve"> 1 3 7 4 2 8 5 6 9 | 6 4 5 3 7 9 1 2 8 | 8 2 9 5 6 1 4 7 3 | 2 1 3 6 4 5 8 9 7 | 7 8 4 1 9 2 6 3 5 | 9 5 6 8 3 7 2 1 4 | 4 9 1 7 5 6 3 8 2 | 5 7 8 2 1 3 9 4 6 | 3 6 2 9 8 4 7 5 1 |</t>
  </si>
  <si>
    <t xml:space="preserve"> 4 _ 5 _ _ _ 6 _ _ | _ _ _ _ _ _ _ 5 _ | _ _ 9 _ _ 7 _ _ _ | _ _ _ _ _ _ 7 _ _ | 3 _ _ _ 9 _ _ 1 _ | 7 _ _ 2 _ _ 3 _ _ | _ _ _ _ _ _ _ _ _ | _ _ _ _ _ _ _ _ _ | 9 _ 2 _ _ 1 _ 4 _ |</t>
  </si>
  <si>
    <t xml:space="preserve"> 4 1 5 3 2 8 6 7 9 | 2 3 7 1 6 9 4 5 8 | 6 8 9 4 5 7 1 2 3 | 1 2 4 5 8 3 7 9 6 | 3 5 8 7 9 6 2 1 4 | 7 9 6 2 1 4 3 8 5 | 5 4 3 9 7 2 8 6 1 | 8 7 1 6 4 5 9 3 2 | 9 6 2 8 3 1 5 4 7 |</t>
  </si>
  <si>
    <t xml:space="preserve"> _ _ 5 1 3 _ _ _ _ | 6 7 3 _ _ 9 1 _ _ | _ _ _ _ _ _ _ _ 5 | 3 _ _ _ _ 5 8 _ _ | _ _ _ _ _ _ _ _ 6 | _ _ 9 _ _ _ _ _ _ | _ _ _ _ _ _ _ _ _ | _ _ _ 9 _ _ _ _ _ | _ _ _ _ 1 _ _ _ 2 |</t>
  </si>
  <si>
    <t xml:space="preserve"> 2 4 5 1 3 6 7 8 9 | 6 7 3 5 8 9 1 2 4 | 1 9 8 2 4 7 3 6 5 | 3 1 2 4 6 5 8 9 7 | 4 5 7 3 9 8 2 1 6 | 8 6 9 7 2 1 4 5 3 | 5 2 1 6 7 3 9 4 8 | 7 8 4 9 5 2 6 3 1 | 9 3 6 8 1 4 5 7 2 |</t>
  </si>
  <si>
    <t xml:space="preserve"> _ 7 _ _ 2 _ _ _ _ | _ _ _ _ _ _ 2 _ _ | _ _ 2 _ _ _ _ 3 4 | _ _ _ 3 _ 6 _ _ _ | _ _ _ _ _ 2 6 1 _ | 8 _ _ 5 _ _ _ _ _ | _ 2 _ _ _ _ _ _ _ | _ _ _ _ _ _ _ 5 _ | 9 _ _ _ _ _ 4 _ _ |</t>
  </si>
  <si>
    <t xml:space="preserve"> 1 7 3 4 2 5 8 6 9 | 4 5 8 6 3 9 2 7 1 | 6 9 2 1 7 8 5 3 4 | 2 1 5 3 4 6 7 9 8 | 3 4 7 8 9 2 6 1 5 | 8 6 9 5 1 7 3 4 2 | 5 2 4 9 6 3 1 8 7 | 7 3 1 2 8 4 9 5 6 | 9 8 6 7 5 1 4 2 3 |</t>
  </si>
  <si>
    <t xml:space="preserve"> _ 2 7 _ _ _ _ _ _ | _ 8 _ _ 6 _ _ 4 _ | _ _ _ _ _ 8 _ _ 5 | 2 1 _ _ _ _ _ _ _ | 3 _ _ _ 9 _ _ _ _ | _ _ _ 4 _ _ _ _ 1 | _ _ _ _ _ _ _ 6 _ | 7 _ _ _ _ _ _ _ _ | _ 9 2 _ _ _ _ _ _ |</t>
  </si>
  <si>
    <t xml:space="preserve"> 1 2 7 3 4 5 6 8 9 | 5 8 3 1 6 9 2 4 7 | 4 6 9 2 7 8 1 3 5 | 2 1 4 5 3 6 9 7 8 | 3 5 8 7 9 1 4 2 6 | 9 7 6 4 8 2 3 5 1 | 8 3 1 9 2 7 5 6 4 | 7 4 5 6 1 3 8 9 2 | 6 9 2 8 5 4 7 1 3 |</t>
  </si>
  <si>
    <t xml:space="preserve"> _ _ _ _ _ _ _ _ _ | _ 8 _ _ _ _ _ 3 _ | _ 3 _ _ _ _ _ 5 _ | _ 1 _ _ _ _ _ 9 _ | 4 _ _ _ _ _ _ 1 _ | _ _ _ _ _ _ 4 6 _ | _ _ _ _ 4 3 _ _ 6 | _ _ _ 9 _ _ _ _ _ | 9 7 6 _ _ _ _ _ _ |</t>
  </si>
  <si>
    <t xml:space="preserve"> 1 2 4 3 5 6 7 8 9 | 5 8 7 1 2 9 6 3 4 | 6 3 9 4 7 8 1 5 2 | 2 1 3 6 8 4 5 9 7 | 4 6 8 5 9 7 2 1 3 | 7 9 5 2 3 1 4 6 8 | 8 5 1 7 4 3 9 2 6 | 3 4 2 9 6 5 8 7 1 | 9 7 6 8 1 2 3 4 5 |</t>
  </si>
  <si>
    <t xml:space="preserve"> _ _ _ _ 2 3 _ _ _ | _ _ _ _ _ _ _ _ _ | 7 _ _ _ 8 _ 1 _ _ | _ _ _ _ 5 _ 7 _ 8 | 3 _ _ _ _ _ _ _ 4 | _ _ _ _ 1 _ _ _ _ | _ _ 6 _ _ 2 _ _ _ | _ _ 8 _ _ _ _ _ _ | 9 _ 2 _ _ _ 8 _ _ |</t>
  </si>
  <si>
    <t xml:space="preserve"> 1 4 5 6 2 3 9 8 7 | 2 8 3 1 7 9 4 5 6 | 7 6 9 4 8 5 1 2 3 | 6 2 1 3 5 4 7 9 8 | 3 5 7 2 9 8 6 1 4 | 8 9 4 7 1 6 2 3 5 | 4 1 6 8 3 2 5 7 9 | 5 7 8 9 4 1 3 6 2 | 9 3 2 5 6 7 8 4 1 |</t>
  </si>
  <si>
    <t xml:space="preserve"> _ 5 7 _ _ _ 4 _ _ | _ _ _ _ 5 _ 3 _ _ | _ 6 3 _ _ _ _ 2 5 | _ 1 _ _ _ _ _ _ _ | _ _ 5 _ _ _ _ _ 6 | _ _ _ _ _ _ _ _ 3 | _ 3 _ _ 7 _ _ _ _ | _ 4 _ _ 3 _ _ _ _ | _ _ _ _ _ _ _ _ _ |</t>
  </si>
  <si>
    <t xml:space="preserve"> 1 5 7 2 6 3 4 8 9 | 2 8 4 1 5 9 3 6 7 | 9 6 3 4 8 7 1 2 5 | 3 1 2 5 4 6 7 9 8 | 4 7 5 3 9 8 2 1 6 | 6 9 8 7 2 1 5 4 3 | 8 3 1 6 7 4 9 5 2 | 5 4 6 9 3 2 8 7 1 | 7 2 9 8 1 5 6 3 4 |</t>
  </si>
  <si>
    <t xml:space="preserve"> _ _ _ _ _ _ 6 _ _ | _ _ 6 3 _ 9 _ _ 8 | _ 7 _ _ _ 8 _ _ 4 | _ _ _ _ 5 _ _ _ _ | _ _ _ _ _ _ 3 _ _ | _ 9 _ _ _ _ _ _ _ | _ _ _ _ 4 _ _ 8 _ | _ _ _ 9 1 2 _ _ _ | _ 6 _ _ _ _ _ _ _ |</t>
  </si>
  <si>
    <t xml:space="preserve"> 1 2 8 4 7 5 6 3 9 | 4 5 6 3 2 9 1 7 8 | 3 7 9 1 6 8 2 5 4 | 2 1 3 6 5 4 8 9 7 | 5 8 4 2 9 7 3 1 6 | 6 9 7 8 3 1 4 2 5 | 7 3 1 5 4 6 9 8 2 | 8 4 5 9 1 2 7 6 3 | 9 6 2 7 8 3 5 4 1 |</t>
  </si>
  <si>
    <t xml:space="preserve"> _ _ _ _ _ _ _ _ _ | _ _ _ _ _ _ 3 _ _ | 5 _ 3 6 _ 9 _ _ _ | _ _ 2 _ _ _ _ _ _ | 4 _ _ _ _ _ 2 _ _ | _ _ _ 3 2 _ 4 _ _ | 7 _ _ _ _ 3 9 _ _ | _ _ _ _ _ _ _ _ _ | 9 _ _ _ 8 2 _ _ _ |</t>
  </si>
  <si>
    <t xml:space="preserve"> 1 2 4 5 3 7 6 8 9 | 6 7 9 2 1 8 3 4 5 | 5 8 3 6 4 9 1 2 7 | 3 1 2 4 7 5 8 9 6 | 4 5 6 8 9 1 2 7 3 | 8 9 7 3 2 6 4 5 1 | 7 4 8 1 5 3 9 6 2 | 2 3 5 9 6 4 7 1 8 | 9 6 1 7 8 2 5 3 4 |</t>
  </si>
  <si>
    <t xml:space="preserve"> _ _ 3 _ _ 5 _ _ 9 | _ 1 _ _ _ _ 2 _ _ | 9 _ _ _ 7 8 _ _ _ | _ _ _ _ _ 6 _ _ _ | _ _ _ _ _ 7 _ _ _ | _ _ _ 2 _ _ _ _ _ | _ _ _ _ 3 _ 9 _ _ | 3 _ _ _ _ _ _ _ _ | _ _ _ 7 _ 1 _ 2 _ |</t>
  </si>
  <si>
    <t xml:space="preserve"> 4 6 3 1 2 5 7 8 9 | 7 1 8 3 4 9 2 5 6 | 9 2 5 6 7 8 1 3 4 | 1 3 2 4 5 6 8 9 7 | 5 4 6 8 9 7 3 1 2 | 8 7 9 2 1 3 6 4 5 | 2 8 7 5 3 4 9 6 1 | 3 5 1 9 6 2 4 7 8 | 6 9 4 7 8 1 5 2 3 |</t>
  </si>
  <si>
    <t xml:space="preserve"> _ _ _ _ 2 5 _ _ _ | _ _ _ _ _ 9 _ _ _ | _ _ _ _ _ _ _ 3 _ | 1 _ _ _ _ _ _ _ _ | 4 _ 5 _ _ _ _ 1 2 | _ 7 _ _ _ _ _ _ _ | 2 _ _ 8 _ _ 9 _ _ | _ _ 1 _ 7 _ _ _ _ | _ _ _ _ _ 4 _ 2 _ |</t>
  </si>
  <si>
    <t xml:space="preserve"> 3 1 4 6 2 5 7 8 9 | 5 2 7 3 8 9 1 4 6 | 6 8 9 1 4 7 2 3 5 | 1 3 2 4 5 6 8 9 7 | 4 9 5 7 3 8 6 1 2 | 8 7 6 9 1 2 4 5 3 | 2 5 3 8 6 1 9 7 4 | 9 4 1 2 7 3 5 6 8 | 7 6 8 5 9 4 3 2 1 |</t>
  </si>
  <si>
    <t xml:space="preserve"> _ _ _ _ 3 _ _ _ 9 | _ _ _ _ _ _ _ 3 _ | _ 5 _ _ _ _ _ 4 _ | _ _ _ _ _ _ 7 9 _ | _ _ _ _ _ _ 8 _ _ | _ _ _ _ 2 _ 3 _ _ | _ _ _ 8 _ _ _ _ _ | 5 _ 7 _ _ _ 4 8 _ | _ 3 _ _ _ _ _ 5 _ |</t>
  </si>
  <si>
    <t xml:space="preserve"> 1 2 4 5 3 8 6 7 9 | 6 7 8 1 4 9 5 3 2 | 3 5 9 2 6 7 1 4 8 | 2 1 3 4 8 5 7 9 6 | 7 4 6 3 9 1 8 2 5 | 9 8 5 7 2 6 3 1 4 | 4 9 1 8 5 3 2 6 7 | 5 6 7 9 1 2 4 8 3 | 8 3 2 6 7 4 9 5 1 |</t>
  </si>
  <si>
    <t xml:space="preserve"> _ _ 6 _ _ _ 5 7 8 | _ _ _ _ _ _ _ _ _ | _ _ 4 5 _ _ _ _ _ | _ _ 3 _ _ 6 _ _ _ | _ _ _ 2 _ _ _ _ _ | _ _ _ _ _ _ 4 _ 5 | _ 3 _ _ _ _ _ _ 4 | _ 4 8 _ _ _ _ _ 2 | _ _ _ _ _ _ 7 _ _ |</t>
  </si>
  <si>
    <t xml:space="preserve"> 1 2 6 3 4 9 5 7 8 | 3 5 7 1 2 8 6 4 9 | 8 9 4 5 6 7 1 2 3 | 4 1 3 8 5 6 2 9 7 | 5 7 9 2 1 4 3 8 6 | 6 8 2 7 9 3 4 1 5 | 2 3 1 9 7 5 8 6 4 | 7 4 8 6 3 1 9 5 2 | 9 6 5 4 8 2 7 3 1 |</t>
  </si>
  <si>
    <t xml:space="preserve"> _ _ _ _ _ _ _ 7 _ | _ _ _ 2 _ _ _ 4 5 | _ _ _ _ _ _ _ _ 8 | _ _ _ _ _ _ 8 9 _ | _ 5 _ _ _ _ _ _ _ | _ _ _ _ _ _ _ _ _ | _ 1 5 _ _ 3 _ 8 4 | _ _ _ 9 _ _ _ 6 2 | _ _ _ _ _ _ _ 1 _ |</t>
  </si>
  <si>
    <t xml:space="preserve"> 1 2 3 4 5 8 6 7 9 | 6 7 8 2 1 9 3 4 5 | 5 4 9 3 6 7 1 2 8 | 2 3 1 5 7 4 8 9 6 | 7 5 4 8 9 6 2 3 1 | 8 9 6 1 3 2 4 5 7 | 9 1 5 6 2 3 7 8 4 | 3 8 7 9 4 1 5 6 2 | 4 6 2 7 8 5 9 1 3 |</t>
  </si>
  <si>
    <t xml:space="preserve"> _ _ 5 _ 3 _ 7 _ _ | _ _ _ _ _ _ _ _ _ | _ _ _ _ 8 _ _ _ _ | 1 _ 4 _ _ _ _ _ _ | _ _ _ _ _ _ _ _ 4 | _ _ 9 4 _ _ _ _ _ | _ _ _ _ 4 _ _ _ _ | _ 4 _ 9 7 _ _ 3 2 | _ 6 _ _ _ 3 _ _ _ |</t>
  </si>
  <si>
    <t xml:space="preserve"> 2 1 5 6 3 4 7 8 9 | 3 7 8 1 2 9 4 5 6 | 4 9 6 5 8 7 1 2 3 | 1 2 4 3 6 5 9 7 8 | 6 5 3 7 9 8 2 1 4 | 7 8 9 4 1 2 3 6 5 | 5 3 2 8 4 1 6 9 7 | 8 4 1 9 7 6 5 3 2 | 9 6 7 2 5 3 8 4 1 |</t>
  </si>
  <si>
    <t xml:space="preserve"> _ 5 _ 1 _ _ _ _ _ | 4 _ _ 2 _ 9 _ _ _ | _ _ _ 5 _ _ _ 3 _ | _ 2 _ _ _ _ 7 9 _ | _ 4 _ _ _ _ _ _ _ | _ _ _ _ 1 _ _ _ _ | _ _ _ 6 _ _ _ _ 3 | _ _ _ 9 _ _ 5 _ _ | _ _ 5 _ _ _ _ _ _ |</t>
  </si>
  <si>
    <t xml:space="preserve"> 2 5 3 1 4 6 8 7 9 | 4 7 8 2 3 9 1 5 6 | 1 6 9 5 7 8 2 3 4 | 3 2 1 4 6 5 7 9 8 | 5 4 6 8 9 7 3 1 2 | 8 9 7 3 1 2 4 6 5 | 7 1 2 6 5 4 9 8 3 | 6 3 4 9 8 1 5 2 7 | 9 8 5 7 2 3 6 4 1 |</t>
  </si>
  <si>
    <t xml:space="preserve"> _ _ _ _ 2 _ _ _ 8 | _ _ _ _ _ _ _ _ _ | _ _ _ _ 7 _ _ _ _ | _ _ _ _ 4 _ _ 9 _ | 4 _ _ _ _ _ 3 _ _ | _ 9 7 _ _ _ _ _ _ | _ _ _ _ _ 6 _ _ _ | _ _ _ _ _ 2 _ 5 3 | 9 7 _ _ _ _ 6 _ 1 |</t>
  </si>
  <si>
    <t xml:space="preserve"> 1 3 4 5 2 9 7 6 8 | 7 2 5 1 6 8 4 3 9 | 6 8 9 3 7 4 1 2 5 | 2 1 3 8 4 7 5 9 6 | 4 6 8 2 9 5 3 1 7 | 5 9 7 6 3 1 8 4 2 | 3 5 1 9 8 6 2 7 4 | 8 4 6 7 1 2 9 5 3 | 9 7 2 4 5 3 6 8 1 |</t>
  </si>
  <si>
    <t xml:space="preserve"> _ 1 _ 3 _ 5 _ _ _ | _ _ _ 6 _ _ _ _ _ | _ _ _ _ 2 9 3 _ 5 | _ _ _ _ _ _ _ _ _ | _ _ 6 _ _ _ 2 1 4 | 8 9 7 _ _ _ _ _ _ | _ _ _ _ _ _ _ _ _ | _ _ _ _ _ _ _ _ _ | 9 _ _ _ _ _ _ 6 _ |</t>
  </si>
  <si>
    <t xml:space="preserve"> 2 1 4 3 7 5 6 8 9 | 3 5 9 6 4 8 1 2 7 | 6 7 8 1 2 9 3 4 5 | 1 4 2 5 3 6 7 9 8 | 5 3 6 8 9 7 2 1 4 | 8 9 7 2 1 4 5 3 6 | 4 2 5 9 6 1 8 7 3 | 7 6 1 4 8 3 9 5 2 | 9 8 3 7 5 2 4 6 1 |</t>
  </si>
  <si>
    <t xml:space="preserve"> _ _ _ _ _ _ _ 8 _ | _ _ 1 _ _ _ _ 5 _ | _ _ _ _ _ _ 1 _ _ | 1 _ _ _ _ _ 7 9 _ | _ _ _ 3 _ 7 _ _ _ | 6 _ _ _ _ _ 3 _ _ | _ _ 2 _ _ _ 9 7 _ | _ _ _ 9 _ _ _ _ _ | _ _ _ _ _ _ _ 6 1 |</t>
  </si>
  <si>
    <t xml:space="preserve"> 2 3 4 1 5 9 6 8 7 | 7 6 1 2 3 8 4 5 9 | 5 8 9 4 7 6 1 2 3 | 1 2 3 5 6 4 7 9 8 | 4 5 8 3 9 7 2 1 6 | 6 9 7 8 1 2 3 4 5 | 3 1 2 6 8 5 9 7 4 | 8 7 6 9 4 1 5 3 2 | 9 4 5 7 2 3 8 6 1 |</t>
  </si>
  <si>
    <t xml:space="preserve"> _ _ _ _ _ _ 7 _ _ | _ 6 _ 1 _ _ 2 _ _ | _ _ _ _ _ 9 _ _ _ | _ _ _ _ _ 8 _ _ _ | _ _ _ 7 _ 1 _ 2 _ | _ _ _ _ 6 _ _ _ _ | _ _ _ _ _ _ _ _ _ | 6 _ 5 9 2 4 8 _ _ | _ _ _ 6 _ _ _ _ _ |</t>
  </si>
  <si>
    <t xml:space="preserve"> 1 2 3 4 5 6 7 8 9 | 4 6 9 1 8 7 2 3 5 | 5 7 8 2 3 9 1 4 6 | 2 1 4 3 9 8 5 6 7 | 3 5 6 7 4 1 9 2 8 | 8 9 7 5 6 2 3 1 4 | 7 4 2 8 1 5 6 9 3 | 6 3 5 9 2 4 8 7 1 | 9 8 1 6 7 3 4 5 2 |</t>
  </si>
  <si>
    <t xml:space="preserve"> _ _ _ _ _ 5 6 _ _ | 2 _ _ _ 4 7 _ _ _ | _ _ _ _ _ _ _ _ _ | _ _ _ 4 5 _ _ _ _ | _ _ _ _ _ _ _ _ _ | 7 _ 8 _ 1 _ _ 6 _ | 5 _ _ _ 3 _ _ _ 6 | _ _ _ 5 _ _ 9 _ _ | _ 4 _ _ _ _ _ _ _ |</t>
  </si>
  <si>
    <t xml:space="preserve"> 1 3 4 2 8 5 6 7 9 | 2 5 6 9 4 7 1 3 8 | 8 7 9 1 6 3 2 4 5 | 3 6 1 4 5 8 7 9 2 | 4 2 5 7 9 6 3 8 1 | 7 9 8 3 1 2 5 6 4 | 5 1 7 8 3 9 4 2 6 | 6 8 2 5 7 4 9 1 3 | 9 4 3 6 2 1 8 5 7 |</t>
  </si>
  <si>
    <t xml:space="preserve"> _ 3 _ 1 2 _ _ 8 _ | _ _ _ _ _ _ _ _ _ | _ _ _ 6 _ _ _ 4 _ | 1 _ _ _ _ _ _ _ 7 | _ _ _ 8 _ 7 2 _ _ | 8 9 _ _ 1 _ _ _ _ | _ 5 _ _ 6 _ _ _ _ | _ _ _ _ _ _ _ _ _ | _ _ _ _ 3 _ _ _ _ |</t>
  </si>
  <si>
    <t xml:space="preserve"> 4 3 5 1 2 9 7 8 6 | 2 1 6 4 7 8 3 5 9 | 7 8 9 6 5 3 1 4 2 | 1 2 3 5 4 6 8 9 7 | 5 6 4 8 9 7 2 1 3 | 8 9 7 3 1 2 4 6 5 | 3 5 1 2 6 4 9 7 8 | 6 7 2 9 8 1 5 3 4 | 9 4 8 7 3 5 6 2 1 |</t>
  </si>
  <si>
    <t xml:space="preserve"> _ _ _ _ 3 _ _ _ _ | 4 2 _ 5 _ _ _ _ _ | _ _ _ _ _ 9 _ 3 _ | 1 _ _ _ _ _ _ 9 7 | _ _ _ 8 _ _ _ _ 2 | _ _ _ 3 _ _ _ _ _ | 2 _ _ _ _ _ _ 8 5 | _ _ _ 7 8 _ _ _ _ | _ _ _ _ _ _ _ _ _ |</t>
  </si>
  <si>
    <t xml:space="preserve"> 5 1 9 4 3 6 2 7 8 | 4 2 3 5 7 8 1 6 9 | 6 7 8 1 2 9 5 3 4 | 1 3 2 6 4 5 8 9 7 | 9 5 6 8 1 7 3 4 2 | 7 8 4 3 9 2 6 5 1 | 2 4 1 9 6 3 7 8 5 | 3 9 5 7 8 1 4 2 6 | 8 6 7 2 5 4 9 1 3 |</t>
  </si>
  <si>
    <t xml:space="preserve"> _ _ _ _ _ _ _ _ 6 | _ 4 _ 6 _ _ _ _ _ | _ _ _ _ _ _ _ 7 _ | 1 _ 2 5 _ _ _ _ _ | _ 5 _ 8 _ 7 _ _ _ | _ _ _ 2 _ _ 5 _ _ | 2 _ _ 7 6 _ _ _ _ | _ _ _ _ _ _ _ _ _ | _ 8 _ _ _ _ _ _ 2 |</t>
  </si>
  <si>
    <t xml:space="preserve"> 3 1 5 4 7 2 8 9 6 | 7 4 8 6 1 9 2 3 5 | 6 2 9 3 8 5 1 7 4 | 1 3 2 5 4 6 7 8 9 | 9 5 4 8 3 7 6 2 1 | 8 7 6 2 9 1 5 4 3 | 2 9 1 7 6 4 3 5 8 | 5 6 3 9 2 8 4 1 7 | 4 8 7 1 5 3 9 6 2 |</t>
  </si>
  <si>
    <t xml:space="preserve"> 6 5 _ _ _ _ _ 7 _ | _ _ _ _ 5 _ _ 3 _ | 1 4 _ _ _ _ _ 5 _ | _ _ _ _ _ _ _ _ _ | _ 6 _ 8 _ _ _ _ _ | _ _ 8 _ _ _ _ _ 1 | _ _ _ _ _ 8 _ _ 3 | _ _ _ _ _ _ _ _ _ | _ _ 1 5 _ _ _ _ 2 |</t>
  </si>
  <si>
    <t xml:space="preserve"> 6 5 2 1 3 4 8 7 9 | 7 8 9 2 5 6 1 3 4 | 1 4 3 7 8 9 2 5 6 | 2 1 4 3 6 5 7 9 8 | 3 6 7 8 9 1 4 2 5 | 5 9 8 4 2 7 3 6 1 | 4 2 5 6 7 8 9 1 3 | 8 3 6 9 1 2 5 4 7 | 9 7 1 5 4 3 6 8 2 |</t>
  </si>
  <si>
    <t xml:space="preserve"> 8 _ _ 1 _ _ _ _ _ | 6 _ _ _ _ _ _ _ 8 | _ _ _ _ _ _ _ _ _ | 1 _ 5 _ _ _ _ _ _ | _ _ 6 _ _ _ _ _ 5 | _ _ _ 2 5 _ _ _ _ | _ _ _ _ _ 5 _ 8 _ | _ _ _ _ _ _ 7 _ _ | 5 9 _ _ 8 _ _ 3 _ |</t>
  </si>
  <si>
    <t xml:space="preserve"> 8 2 3 1 4 6 5 7 9 | 6 1 4 5 7 9 3 2 8 | 7 5 9 3 2 8 1 4 6 | 1 3 5 8 6 4 2 9 7 | 2 4 6 7 9 3 8 1 5 | 9 8 7 2 5 1 4 6 3 | 3 7 2 6 1 5 9 8 4 | 4 6 8 9 3 2 7 5 1 | 5 9 1 4 8 7 6 3 2 |</t>
  </si>
  <si>
    <t xml:space="preserve"> _ _ _ _ _ _ _ 8 9 | 6 4 _ _ _ 8 _ _ 5 | _ _ _ _ _ 9 2 _ _ | _ _ _ _ _ _ 8 _ _ | _ _ _ 8 _ _ _ _ _ | _ _ _ 7 _ 3 _ _ 1 | _ _ _ 6 3 _ _ _ _ | _ _ _ _ _ 7 _ _ _ | _ _ _ _ _ 2 _ _ _ |</t>
  </si>
  <si>
    <t xml:space="preserve"> 1 2 3 4 5 6 7 8 9 | 6 4 9 2 7 8 1 3 5 | 5 7 8 3 1 9 2 4 6 | 2 1 4 9 6 5 8 7 3 | 3 5 7 8 2 1 6 9 4 | 8 9 6 7 4 3 5 2 1 | 7 8 1 6 3 4 9 5 2 | 4 6 2 5 9 7 3 1 8 | 9 3 5 1 8 2 4 6 7 |</t>
  </si>
  <si>
    <t xml:space="preserve"> 1 _ _ _ _ _ _ 7 _ | _ _ 8 _ _ _ _ 3 _ | _ _ _ _ _ _ 1 4 _ | _ 1 _ _ _ 5 _ _ _ | _ _ _ _ _ _ _ _ _ | 7 8 _ _ _ 2 _ _ _ | _ 2 _ _ _ 3 9 _ _ | _ _ _ _ _ _ _ _ _ | _ _ _ _ _ _ 7 8 3 |</t>
  </si>
  <si>
    <t xml:space="preserve"> 1 3 2 4 5 6 8 7 9 | 4 5 8 1 7 9 2 3 6 | 6 7 9 2 3 8 1 4 5 | 2 1 3 6 8 5 4 9 7 | 5 9 4 3 1 7 6 2 8 | 7 8 6 9 4 2 3 5 1 | 8 2 5 7 6 3 9 1 4 | 3 4 7 8 9 1 5 6 2 | 9 6 1 5 2 4 7 8 3 |</t>
  </si>
  <si>
    <t xml:space="preserve"> _ 2 _ 1 _ _ 6 _ _ | _ _ 1 2 _ 6 _ _ _ | _ _ 4 _ _ _ _ _ _ | _ _ _ _ _ _ _ _ _ | _ 6 5 _ _ _ 2 7 _ | _ _ _ _ _ _ _ _ _ | _ 1 6 _ _ _ 9 _ _ | _ _ _ 8 _ _ _ _ _ | 5 _ _ _ _ _ 7 _ _ |</t>
  </si>
  <si>
    <t xml:space="preserve"> 3 2 7 1 4 5 6 8 9 | 8 5 1 2 9 6 3 4 7 | 6 9 4 3 7 8 1 2 5 | 1 3 2 5 6 7 8 9 4 | 4 6 5 9 8 1 2 7 3 | 7 8 9 4 2 3 5 1 6 | 2 1 6 7 3 4 9 5 8 | 9 7 3 8 5 2 4 6 1 | 5 4 8 6 1 9 7 3 2 |</t>
  </si>
  <si>
    <t xml:space="preserve"> _ _ _ 1 _ 3 _ _ _ | _ _ _ _ 7 _ _ _ _ | _ _ _ _ _ _ _ _ _ | _ 1 _ 3 _ _ _ 9 _ | _ 4 6 8 _ _ _ _ _ | _ _ _ _ 5 _ _ _ _ | _ 2 _ _ _ _ 9 7 _ | _ _ _ _ _ 4 _ _ _ | 8 _ _ 7 _ 2 _ _ _ |</t>
  </si>
  <si>
    <t xml:space="preserve"> 2 5 4 1 6 3 7 8 9 | 1 3 8 2 7 9 4 5 6 | 6 7 9 4 8 5 1 2 3 | 5 1 2 3 4 6 8 9 7 | 9 4 6 8 2 7 3 1 5 | 3 8 7 9 5 1 6 4 2 | 4 2 5 6 3 8 9 7 1 | 7 6 1 5 9 4 2 3 8 | 8 9 3 7 1 2 5 6 4 |</t>
  </si>
  <si>
    <t xml:space="preserve"> _ 8 _ _ _ _ _ 6 _ | _ _ _ 4 5 _ _ 8 _ | _ _ _ _ _ _ _ _ _ | 1 _ _ _ _ _ _ _ _ | _ 4 6 _ _ _ 5 _ _ | _ _ _ _ 6 _ _ _ _ | 4 3 _ _ _ 2 9 _ _ | _ _ _ _ _ _ 7 _ _ | _ _ _ _ 3 4 _ _ _ |</t>
  </si>
  <si>
    <t xml:space="preserve"> 2 8 1 3 7 9 4 6 5 | 3 6 7 4 5 1 2 8 9 | 5 9 4 2 8 6 1 3 7 | 1 2 3 5 4 7 6 9 8 | 8 4 6 9 2 3 5 7 1 | 7 5 9 1 6 8 3 2 4 | 4 3 8 7 1 2 9 5 6 | 6 1 2 8 9 5 7 4 3 | 9 7 5 6 3 4 8 1 2 |</t>
  </si>
  <si>
    <t xml:space="preserve"> 7 _ _ _ _ _ _ _ _ | _ _ _ _ _ 9 _ 4 _ | _ _ _ 4 _ 7 _ _ _ | _ _ 2 _ _ _ _ _ _ | _ _ _ _ 9 _ _ 1 _ | 8 9 _ 2 _ 3 _ _ _ | _ 2 1 _ _ _ _ _ _ | _ _ _ _ 5 _ _ _ _ | _ _ 8 _ _ _ _ _ 4 |</t>
  </si>
  <si>
    <t xml:space="preserve"> 7 1 4 3 2 5 6 8 9 | 2 3 6 1 8 9 5 4 7 | 5 8 9 4 6 7 1 2 3 | 1 4 2 5 7 6 3 9 8 | 3 6 5 8 9 4 7 1 2 | 8 9 7 2 1 3 4 5 6 | 6 2 1 7 4 8 9 3 5 | 4 7 3 9 5 2 8 6 1 | 9 5 8 6 3 1 2 7 4 |</t>
  </si>
  <si>
    <t xml:space="preserve"> _ 3 _ _ 4 _ _ _ _ | 8 _ _ _ 6 _ _ _ _ | 9 _ _ _ 7 _ _ _ _ | _ _ _ 4 _ 6 _ 9 _ | _ _ _ _ _ _ _ 2 _ | _ _ _ _ 2 _ _ 5 _ | _ _ _ _ 8 _ _ 7 4 | _ _ _ _ _ _ 8 _ _ | _ _ _ _ _ _ _ _ 3 |</t>
  </si>
  <si>
    <t xml:space="preserve"> _ _ 2 _ 5 _ _ _ _ | _ _ _ 1 _ _ _ _ _ | _ 3 _ _ 7 _ 1 _ _ | _ 2 _ _ _ _ _ _ _ | _ _ _ 8 _ 1 _ _ _ | _ _ _ 2 6 3 _ _ 7 | _ _ 8 _ _ _ _ 7 _ | _ _ _ _ _ _ _ _ 4 | _ _ _ _ _ _ _ 3 _ |</t>
  </si>
  <si>
    <t xml:space="preserve"> 1 4 2 3 5 6 7 8 9 | 5 6 7 1 8 9 2 4 3 | 8 3 9 4 7 2 1 5 6 | 3 2 1 5 4 7 6 9 8 | 4 7 6 8 9 1 3 2 5 | 9 8 5 2 6 3 4 1 7 | 2 5 8 6 3 4 9 7 1 | 7 1 3 9 2 5 8 6 4 | 6 9 4 7 1 8 5 3 2 |</t>
  </si>
  <si>
    <t xml:space="preserve"> _ _ _ _ _ 6 _ _ _ | 6 _ _ 7 _ _ _ _ _ | _ _ 8 _ _ _ _ 3 _ | _ _ _ _ _ _ _ _ _ | 4 _ 6 8 _ _ _ 2 _ | _ 8 9 _ _ _ _ _ 1 | _ _ _ _ 7 _ _ _ _ | _ _ _ _ 1 4 _ 7 2 | _ _ _ _ _ _ _ _ _ |</t>
  </si>
  <si>
    <t xml:space="preserve"> 1 2 3 4 5 6 7 8 9 | 6 9 4 7 3 8 2 1 5 | 5 7 8 1 2 9 4 3 6 | 2 1 7 3 4 5 6 9 8 | 4 5 6 8 9 1 3 2 7 | 3 8 9 2 6 7 5 4 1 | 8 4 1 5 7 2 9 6 3 | 9 3 5 6 1 4 8 7 2 | 7 6 2 9 8 3 1 5 4 |</t>
  </si>
  <si>
    <t xml:space="preserve"> _ _ _ _ 3 _ _ _ _ | _ 7 _ _ 8 _ _ _ _ | _ 1 _ _ _ _ 2 3 _ | _ _ _ _ _ _ _ 9 7 | _ 5 _ 8 _ _ 4 _ _ | _ _ _ _ _ _ 3 _ _ | _ _ _ _ _ _ _ _ _ | 4 8 _ _ _ _ _ _ 3 | _ 9 _ 5 _ _ _ _ _ |</t>
  </si>
  <si>
    <t xml:space="preserve"> 2 4 5 1 3 6 7 8 9 | 3 7 6 2 8 9 1 4 5 | 8 1 9 4 5 7 2 3 6 | 1 2 8 3 6 4 5 9 7 | 7 5 3 8 9 1 4 6 2 | 9 6 4 7 2 5 3 1 8 | 5 3 1 6 7 8 9 2 4 | 4 8 7 9 1 2 6 5 3 | 6 9 2 5 4 3 8 7 1 |</t>
  </si>
  <si>
    <t xml:space="preserve"> _ 9 _ _ _ 4 _ _ 8 | _ _ _ _ _ 8 2 _ 9 | _ _ _ _ _ _ _ _ 4 | _ _ _ _ _ _ _ _ _ | 4 _ 5 8 _ 7 _ 1 _ | _ _ _ _ _ 3 _ _ _ | 5 _ _ _ _ _ _ 8 _ | _ 4 _ _ 3 _ _ _ _ | _ _ _ _ _ _ _ _ _ |</t>
  </si>
  <si>
    <t xml:space="preserve"> 1 9 2 3 5 4 6 7 8 | 3 6 4 1 7 8 2 5 9 | 7 5 8 2 6 9 1 3 4 | 2 1 7 5 9 6 8 4 3 | 4 3 5 8 2 7 9 1 6 | 6 8 9 4 1 3 5 2 7 | 5 7 6 9 4 1 3 8 2 | 8 4 1 6 3 2 7 9 5 | 9 2 3 7 8 5 4 6 1 |</t>
  </si>
  <si>
    <t xml:space="preserve"> _ 2 9 _ _ _ 5 _ _ | _ _ _ _ 7 _ _ _ 9 | _ 1 _ _ 6 _ _ _ 7 | _ _ _ _ _ _ _ _ _ | 4 _ 6 _ _ _ _ _ 2 | _ _ _ _ _ _ 4 _ _ | _ _ _ _ _ _ _ _ _ | 3 _ _ _ _ _ 6 _ _ | _ _ _ _ _ 3 7 _ 1 |</t>
  </si>
  <si>
    <t xml:space="preserve"> 7 2 9 1 3 4 5 6 8 | 5 6 3 2 7 8 1 4 9 | 8 1 4 5 6 9 2 3 7 | 1 3 2 4 5 7 8 9 6 | 4 5 6 8 9 1 3 7 2 | 9 7 8 3 2 6 4 1 5 | 2 4 7 6 1 5 9 8 3 | 3 9 1 7 8 2 6 5 4 | 6 8 5 9 4 3 7 2 1 |</t>
  </si>
  <si>
    <t xml:space="preserve"> 3 9 _ _ _ 4 _ _ _ | _ _ _ _ _ 9 _ _ _ | 4 _ _ _ _ 8 _ 7 _ | 1 _ _ _ _ 6 _ _ _ | _ 4 _ _ 9 7 _ _ 3 | _ _ _ _ 1 _ 4 _ _ | _ _ _ _ _ _ _ _ _ | _ _ _ _ _ _ _ _ _ | _ _ _ _ _ 2 7 _ _ |</t>
  </si>
  <si>
    <t xml:space="preserve"> 3 9 1 2 7 4 5 6 8 | 2 7 8 5 6 9 1 3 4 | 4 5 6 1 3 8 2 7 9 | 1 3 7 4 2 6 8 9 5 | 5 4 2 8 9 7 6 1 3 | 6 8 9 3 1 5 4 2 7 | 7 1 4 6 5 3 9 8 2 | 9 2 5 7 8 1 3 4 6 | 8 6 3 9 4 2 7 5 1 |</t>
  </si>
  <si>
    <t xml:space="preserve"> _ 3 8 _ 4 5 _ _ _ | _ 4 _ 6 7 _ _ _ _ | 9 _ _ _ _ _ _ _ _ | _ _ _ _ _ _ 8 _ _ | _ 5 _ 8 _ _ _ 2 _ | _ _ _ _ _ _ _ _ 1 | _ _ _ _ _ 3 _ _ _ | _ _ _ _ _ _ _ 1 _ | _ _ _ _ _ 2 7 _ _ |</t>
  </si>
  <si>
    <t xml:space="preserve"> 1 3 8 2 4 5 6 7 9 | 2 4 5 6 7 9 1 3 8 | 9 6 7 1 3 8 2 4 5 | 3 1 2 4 5 6 8 9 7 | 7 5 4 8 9 1 3 2 6 | 6 8 9 3 2 7 4 5 1 | 4 7 1 9 6 3 5 8 2 | 5 2 6 7 8 4 9 1 3 | 8 9 3 5 1 2 7 6 4 |</t>
  </si>
  <si>
    <t xml:space="preserve"> _ _ _ _ _ _ _ _ _ | _ _ _ 1 _ _ _ _ 7 | _ 5 8 6 _ _ _ 2 3 | _ _ 2 _ _ 6 _ _ _ | _ _ _ _ 9 7 _ _ _ | _ 9 7 _ _ _ 5 _ _ | _ _ _ _ _ 4 _ _ _ | _ 7 _ _ _ _ _ _ _ | _ _ _ _ _ _ _ 7 _ |</t>
  </si>
  <si>
    <t xml:space="preserve"> 1 2 3 5 7 8 4 6 9 | 4 6 9 1 2 3 8 5 7 | 7 5 8 6 4 9 1 2 3 | 3 1 2 4 5 6 7 9 8 | 5 4 6 8 9 7 2 3 1 | 8 9 7 2 3 1 5 4 6 | 2 3 1 7 6 4 9 8 5 | 6 7 4 9 8 5 3 1 2 | 9 8 5 3 1 2 6 7 4 |</t>
  </si>
  <si>
    <t xml:space="preserve"> _ _ _ _ _ _ _ _ _ | 3 _ 8 _ _ _ 2 7 _ | _ _ 4 _ _ 9 _ _ _ | _ _ _ _ 4 _ 8 _ _ | _ _ _ 2 _ _ _ _ 7 | _ _ _ _ _ _ 5 _ _ | _ 3 _ _ 7 _ 9 _ _ | _ _ _ _ 1 5 _ _ _ | _ 4 _ _ _ _ _ _ _ |</t>
  </si>
  <si>
    <t xml:space="preserve"> 1 2 5 3 6 7 4 8 9 | 3 9 8 1 5 4 2 7 6 | 6 7 4 8 2 9 1 3 5 | 2 1 7 5 4 6 8 9 3 | 4 5 3 2 9 8 6 1 7 | 8 6 9 7 3 1 5 2 4 | 5 3 1 4 7 2 9 6 8 | 7 8 6 9 1 5 3 4 2 | 9 4 2 6 8 3 7 5 1 |</t>
  </si>
  <si>
    <t xml:space="preserve"> _ _ _ _ _ _ _ _ _ | 5 _ _ 4 _ 8 _ _ _ | _ _ 6 _ 7 _ _ _ _ | 1 _ 2 _ 4 _ _ _ _ | _ _ _ 8 _ _ _ 1 _ | 7 _ _ _ _ _ _ 3 6 | _ _ _ _ _ _ 9 _ _ | _ _ _ 7 _ _ _ _ _ | 6 _ _ _ _ _ _ 4 _ |</t>
  </si>
  <si>
    <t xml:space="preserve"> 2 1 3 5 6 9 4 7 8 | 5 7 9 4 1 8 3 6 2 | 4 8 6 2 7 3 1 5 9 | 1 6 2 3 4 7 8 9 5 | 3 9 5 8 2 6 7 1 4 | 7 4 8 1 9 5 2 3 6 | 8 3 1 6 5 4 9 2 7 | 9 5 4 7 3 2 6 8 1 | 6 2 7 9 8 1 5 4 3 |</t>
  </si>
  <si>
    <t xml:space="preserve"> 1 _ _ _ 5 _ _ _ _ | _ _ _ _ _ _ _ 5 _ | _ _ _ 7 _ _ _ _ _ | _ _ _ _ _ _ 8 _ 7 | 4 _ 5 8 _ 7 _ 1 2 | _ _ _ 3 _ _ _ _ _ | _ _ _ _ _ _ _ _ 8 | _ _ _ 9 _ 8 _ _ _ | _ 8 _ _ _ _ _ _ _ |</t>
  </si>
  <si>
    <t xml:space="preserve"> 1 2 3 4 5 6 7 8 9 | 6 4 7 1 8 9 2 5 3 | 5 9 8 7 2 3 1 4 6 | 2 1 6 5 9 4 8 3 7 | 4 3 5 8 6 7 9 1 2 | 8 7 9 3 1 2 4 6 5 | 3 5 4 2 7 1 6 9 8 | 7 6 1 9 3 8 5 2 4 | 9 8 2 6 4 5 3 7 1 |</t>
  </si>
  <si>
    <t xml:space="preserve"> _ _ _ _ _ 5 _ _ _ | _ _ 8 2 3 _ _ _ _ | 5 _ _ _ _ _ _ 2 _ | _ _ 3 4 _ _ _ _ _ | _ _ _ 6 9 _ _ _ _ | _ _ _ _ _ _ _ _ _ | _ _ 1 _ _ _ _ 8 _ | _ _ 4 _ _ _ _ 6 5 | _ _ _ 8 _ _ _ _ 2 |</t>
  </si>
  <si>
    <t xml:space="preserve"> 1 2 6 7 4 5 3 9 8 | 4 7 8 2 3 9 5 1 6 | 5 3 9 1 6 8 4 2 7 | 6 1 3 4 2 7 8 5 9 | 7 8 5 6 9 1 2 3 4 | 9 4 2 5 8 3 6 7 1 | 2 6 1 9 5 4 7 8 3 | 8 9 4 3 7 2 1 6 5 | 3 5 7 8 1 6 9 4 2 |</t>
  </si>
  <si>
    <t xml:space="preserve"> _ _ _ _ _ _ _ 8 _ | _ _ _ 3 _ _ _ _ _ | _ _ 5 _ 7 _ 1 _ 3 | _ _ 3 _ 4 _ 7 9 8 | _ _ _ 8 _ _ _ _ _ | _ _ _ _ _ _ _ _ _ | _ 2 _ _ 8 _ _ _ 5 | _ _ _ _ _ _ _ 6 _ | _ _ _ 7 _ _ _ _ _ |</t>
  </si>
  <si>
    <t xml:space="preserve"> 1 3 2 4 5 6 9 8 7 | 4 7 8 3 1 9 2 5 6 | 6 9 5 2 7 8 1 4 3 | 2 1 3 6 4 5 7 9 8 | 5 4 7 8 9 2 6 3 1 | 8 6 9 1 3 7 5 2 4 | 3 2 6 9 8 1 4 7 5 | 7 8 1 5 2 4 3 6 9 | 9 5 4 7 6 3 8 1 2 |</t>
  </si>
  <si>
    <t xml:space="preserve"> _ _ _ 1 _ _ _ _ _ | _ _ _ _ 7 _ _ _ _ | 9 _ _ 5 _ _ _ _ _ | _ _ _ _ 3 _ _ 9 _ | _ _ 6 8 _ _ _ _ _ | _ 9 _ _ _ 5 3 _ _ | 4 _ _ 7 _ _ _ _ _ | _ _ _ 9 4 _ _ 8 _ | _ _ _ _ _ 3 _ _ _ |</t>
  </si>
  <si>
    <t xml:space="preserve"> 2 3 4 1 6 8 5 7 9 | 1 5 8 3 7 9 2 4 6 | 9 6 7 5 2 4 1 3 8 | 5 4 1 6 3 7 8 9 2 | 3 7 6 8 9 2 4 1 5 | 8 9 2 4 1 5 3 6 7 | 4 8 3 7 5 6 9 2 1 | 6 2 5 9 4 1 7 8 3 | 7 1 9 2 8 3 6 5 4 |</t>
  </si>
  <si>
    <t xml:space="preserve"> 9 _ _ _ 3 _ _ _ _ | _ _ _ _ _ _ _ _ _ | _ _ _ 7 _ 9 1 _ _ | _ _ _ 3 _ _ _ _ 7 | _ 5 6 _ _ _ _ _ _ | _ _ _ _ _ _ _ 3 5 | _ 1 _ _ _ _ _ 6 _ | _ 7 _ _ 2 _ _ _ _ | _ _ _ _ 7 _ _ _ 2 |</t>
  </si>
  <si>
    <t xml:space="preserve"> 8 _ _ _ _ _ _ _ _ | 3 4 6 1 _ _ 2 _ _ | _ 5 _ _ _ _ _ _ _ | _ _ _ _ _ _ _ 9 _ | _ _ _ _ 9 7 _ _ _ | _ 9 _ _ _ _ _ 5 _ | _ _ 2 _ 4 _ 9 _ _ | _ _ _ _ _ _ _ _ _ | _ 7 4 _ _ _ _ _ _ |</t>
  </si>
  <si>
    <t xml:space="preserve"> 8 1 7 2 3 4 5 6 9 | 3 4 6 1 5 9 2 7 8 | 2 5 9 6 7 8 1 3 4 | 1 2 3 4 6 5 8 9 7 | 4 6 5 8 9 7 3 1 2 | 7 9 8 3 1 2 4 5 6 | 5 3 2 7 4 6 9 8 1 | 6 8 1 9 2 3 7 4 5 | 9 7 4 5 8 1 6 2 3 |</t>
  </si>
  <si>
    <t xml:space="preserve"> _ 7 _ _ _ _ _ 6 _ | _ _ _ 2 7 _ 1 _ _ | _ _ _ _ _ _ _ _ _ | _ _ _ _ _ _ _ 9 _ | _ 4 7 _ _ 6 _ _ 2 | _ 9 _ _ _ _ _ _ _ | _ _ _ 6 4 5 _ _ _ | _ _ _ _ _ _ 7 _ _ | _ _ 5 _ _ _ 6 _ _ |</t>
  </si>
  <si>
    <t xml:space="preserve"> 1 7 2 3 5 4 8 6 9 | 3 6 8 2 7 9 1 4 5 | 4 5 9 1 6 8 2 3 7 | 2 1 3 4 8 7 5 9 6 | 5 4 7 9 1 6 3 8 2 | 8 9 6 5 2 3 4 7 1 | 7 3 1 6 4 5 9 2 8 | 6 2 4 8 9 1 7 5 3 | 9 8 5 7 3 2 6 1 4 |</t>
  </si>
  <si>
    <t xml:space="preserve"> 6 3 2 _ _ 5 7 _ _ | _ _ _ _ _ _ _ _ _ | _ _ _ _ _ _ _ 4 _ | 2 _ _ _ _ _ 6 _ 8 | _ _ _ _ _ _ 3 _ 7 | _ _ 8 _ _ _ 4 _ _ | _ _ _ _ _ _ _ _ _ | _ _ _ _ _ _ _ 7 _ | _ _ _ 6 2 _ _ 1 _ |</t>
  </si>
  <si>
    <t xml:space="preserve"> 6 3 2 1 4 5 7 8 9 | 1 4 5 7 8 9 2 3 6 | 7 8 9 2 3 6 1 4 5 | 2 1 3 4 5 7 6 9 8 | 4 5 6 8 9 1 3 2 7 | 9 7 8 3 6 2 4 5 1 | 3 2 1 5 7 8 9 6 4 | 5 6 4 9 1 3 8 7 2 | 8 9 7 6 2 4 5 1 3 |</t>
  </si>
  <si>
    <t xml:space="preserve"> _ _ _ _ _ _ 6 8 _ | _ _ _ _ _ _ _ _ _ | _ _ _ _ 5 _ 1 2 _ | 2 _ _ 5 _ _ _ _ 8 | _ 4 _ _ _ 8 _ _ 1 | _ _ 8 _ _ _ _ _ _ | _ _ _ _ _ 4 _ _ 5 | _ _ _ _ _ _ _ _ 2 | 9 _ _ _ _ _ _ _ 4 |</t>
  </si>
  <si>
    <t xml:space="preserve"> 1 2 5 3 4 7 6 8 9 | 3 6 9 1 8 2 4 5 7 | 4 8 7 6 5 9 1 2 3 | 2 1 3 5 7 6 9 4 8 | 5 4 6 9 3 8 2 7 1 | 7 9 8 4 2 1 5 3 6 | 8 3 1 2 6 4 7 9 5 | 6 5 4 7 9 3 8 1 2 | 9 7 2 8 1 5 3 6 4 |</t>
  </si>
  <si>
    <t xml:space="preserve"> _ _ _ _ 3 _ _ _ 8 | _ _ _ 1 7 8 3 _ 9 | _ _ _ 5 _ 9 _ _ _ | _ _ _ _ _ _ _ 9 _ | _ _ 6 8 _ 7 _ _ _ | _ 7 _ _ _ _ _ _ _ | _ _ _ _ _ _ _ _ _ | _ 3 _ _ _ _ _ _ _ | _ _ _ _ 2 _ _ _ 1 |</t>
  </si>
  <si>
    <t xml:space="preserve"> 1 4 9 2 3 6 5 7 8 | 2 6 5 1 7 8 3 4 9 | 3 8 7 5 4 9 1 2 6 | 4 1 2 3 6 5 8 9 7 | 5 9 6 8 1 7 2 3 4 | 8 7 3 4 9 2 6 1 5 | 6 2 1 7 5 4 9 8 3 | 9 3 4 6 8 1 7 5 2 | 7 5 8 9 2 3 4 6 1 |</t>
  </si>
  <si>
    <t xml:space="preserve"> _ _ _ _ _ _ _ _ 9 | _ _ _ 2 _ _ _ _ _ | _ _ _ _ _ _ _ 3 5 | _ _ _ 3 _ _ 8 9 _ | _ 3 _ _ _ _ 4 6 _ | 7 _ 6 _ _ _ _ _ _ | _ _ _ 5 _ _ _ 7 _ | _ _ 3 _ 9 _ _ 2 _ | _ _ _ _ _ _ _ _ _ |</t>
  </si>
  <si>
    <t xml:space="preserve"> 1 2 4 6 3 5 7 8 9 | 3 5 7 2 8 9 1 4 6 | 6 8 9 1 4 7 2 3 5 | 2 1 5 3 6 4 8 9 7 | 9 3 8 7 5 2 4 6 1 | 7 4 6 9 1 8 3 5 2 | 4 6 1 5 2 3 9 7 8 | 5 7 3 8 9 1 6 2 4 | 8 9 2 4 7 6 5 1 3 |</t>
  </si>
  <si>
    <t xml:space="preserve"> _ _ 5 _ _ _ _ _ _ | _ _ _ 1 _ _ _ _ _ | _ _ _ _ _ 9 _ 2 _ | _ _ 2 _ _ _ _ 9 _ | _ _ _ _ _ _ 2 _ _ | _ _ _ _ 1 _ _ _ _ | _ _ 1 _ 7 _ _ _ 4 | 8 _ 7 _ _ _ _ _ 2 | _ _ 4 _ 2 8 _ _ _ |</t>
  </si>
  <si>
    <t xml:space="preserve"> 1 2 5 3 4 6 7 8 9 | 3 7 9 1 8 2 4 5 6 | 4 6 8 7 5 9 1 2 3 | 5 1 2 8 3 4 6 9 7 | 7 4 3 6 9 5 2 1 8 | 9 8 6 2 1 7 3 4 5 | 2 5 1 9 7 3 8 6 4 | 8 9 7 4 6 1 5 3 2 | 6 3 4 5 2 8 9 7 1 |</t>
  </si>
  <si>
    <t xml:space="preserve"> _ 5 _ _ _ 3 _ _ _ | 7 _ _ 4 _ _ _ _ _ | _ _ 2 _ _ _ _ _ _ | _ _ _ _ 4 _ 8 _ _ | _ _ _ _ _ _ 2 _ _ | _ _ _ _ _ _ _ _ _ | _ 3 _ _ _ _ 9 _ _ | 5 _ _ 3 1 _ _ _ _ | _ _ 7 9 _ _ _ 1 2 |</t>
  </si>
  <si>
    <t xml:space="preserve"> 1 5 4 2 6 3 7 8 9 | 7 6 3 4 8 9 1 2 5 | 8 9 2 1 7 5 4 3 6 | 2 1 5 6 4 7 8 9 3 | 3 4 8 5 9 1 2 6 7 | 9 7 6 8 3 2 5 4 1 | 4 3 1 7 2 6 9 5 8 | 5 2 9 3 1 8 6 7 4 | 6 8 7 9 5 4 3 1 2 |</t>
  </si>
  <si>
    <t xml:space="preserve"> _ 8 _ 1 2 _ 5 _ 9 | _ _ 5 _ _ _ _ 2 _ | _ _ _ _ _ _ _ 4 _ | _ _ _ 4 _ _ 8 _ _ | _ 5 _ 7 _ 1 _ _ _ | _ _ _ _ _ _ _ _ _ | _ _ _ _ _ 2 _ _ _ | _ _ _ 8 _ _ 6 _ _ | _ _ _ _ _ _ _ _ 2 |</t>
  </si>
  <si>
    <t xml:space="preserve"> 3 8 4 1 2 6 5 7 9 | 1 6 5 9 4 7 3 2 8 | 2 7 9 3 5 8 1 4 6 | 6 1 2 4 3 9 8 5 7 | 4 5 8 7 6 1 2 9 3 | 7 9 3 2 8 5 4 6 1 | 5 3 1 6 7 2 9 8 4 | 9 2 7 8 1 4 6 3 5 | 8 4 6 5 9 3 7 1 2 |</t>
  </si>
  <si>
    <t xml:space="preserve"> _ _ _ _ 2 _ 4 _ 8 | _ _ _ _ _ _ _ _ _ | _ _ _ 5 _ _ _ 6 _ | _ _ _ 6 4 8 _ _ 5 | 4 5 _ _ _ _ _ 8 _ | _ _ _ _ _ _ _ _ 4 | _ _ _ _ _ _ _ _ _ | _ 4 _ _ _ _ 8 _ _ | _ _ 9 _ _ _ _ 4 _ |</t>
  </si>
  <si>
    <t xml:space="preserve"> 1 3 5 7 2 6 4 9 8 | 2 6 4 1 8 9 3 5 7 | 7 9 8 5 3 4 1 6 2 | 3 1 2 6 4 8 9 7 5 | 4 5 6 3 9 7 2 8 1 | 9 8 7 2 1 5 6 3 4 | 8 7 1 4 6 3 5 2 9 | 5 4 3 9 7 2 8 1 6 | 6 2 9 8 5 1 7 4 3 |</t>
  </si>
  <si>
    <t xml:space="preserve"> _ _ _ 1 _ _ _ 7 _ | _ 7 _ _ _ _ 1 _ _ | _ _ _ _ _ 9 _ 3 _ | _ _ _ _ _ _ _ _ _ | _ _ 6 _ 9 _ _ 1 _ | _ 8 _ _ _ 1 _ 6 _ | _ _ _ 7 _ _ _ 8 _ | _ 3 _ 9 _ _ _ _ _ | _ _ _ _ 8 _ _ _ _ |</t>
  </si>
  <si>
    <t xml:space="preserve"> 2 4 3 1 5 6 8 7 9 | 5 7 9 2 3 8 1 4 6 | 1 6 8 4 7 9 2 3 5 | 3 1 2 5 6 4 7 9 8 | 4 5 6 8 9 7 3 1 2 | 9 8 7 3 2 1 5 6 4 | 6 2 1 7 4 5 9 8 3 | 8 3 4 9 1 2 6 5 7 | 7 9 5 6 8 3 4 2 1 |</t>
  </si>
  <si>
    <t xml:space="preserve"> _ _ _ _ 2 _ 4 _ _ | _ _ 1 _ _ _ 2 _ 9 | _ 4 _ _ _ _ _ _ _ | _ 2 _ _ 4 6 _ _ _ | _ _ _ _ _ _ _ _ _ | _ _ _ _ 3 _ _ 4 _ | _ _ _ 8 _ 5 _ _ 3 | _ 6 _ _ _ _ _ _ _ | _ _ 8 _ _ _ 6 _ _ |</t>
  </si>
  <si>
    <t xml:space="preserve"> 3 5 6 1 2 9 4 7 8 | 7 8 1 3 5 4 2 6 9 | 2 4 9 6 7 8 1 3 5 | 1 2 3 9 4 6 5 8 7 | 6 9 4 5 8 7 3 1 2 | 8 7 5 2 3 1 9 4 6 | 4 1 2 8 6 5 7 9 3 | 5 6 7 4 9 3 8 2 1 | 9 3 8 7 1 2 6 5 4 |</t>
  </si>
  <si>
    <t xml:space="preserve"> _ _ _ 1 3 _ _ _ _ | 6 _ _ 2 4 _ _ _ _ | _ _ _ _ _ _ _ _ _ | _ _ _ 3 _ 6 8 9 7 | _ _ _ _ _ 7 4 _ _ | _ _ _ 4 _ _ 3 _ _ | _ _ _ _ _ _ _ _ _ | _ _ _ _ _ 4 _ _ _ | _ _ 8 _ _ 1 _ _ _ |</t>
  </si>
  <si>
    <t xml:space="preserve"> 2 4 5 1 3 8 6 7 9 | 6 1 7 2 4 9 5 3 8 | 3 8 9 6 7 5 1 2 4 | 1 2 4 3 5 6 8 9 7 | 5 9 3 8 1 7 4 6 2 | 8 7 6 4 9 2 3 1 5 | 4 5 2 7 6 3 9 8 1 | 7 3 1 9 8 4 2 5 6 | 9 6 8 5 2 1 7 4 3 |</t>
  </si>
  <si>
    <t xml:space="preserve"> 7 _ _ _ _ _ _ _ _ | _ _ _ _ _ _ 1 _ _ | _ _ 8 5 _ 9 2 4 _ | _ 1 _ 4 _ _ _ _ 8 | _ _ _ _ _ _ 3 _ _ | _ 9 _ _ _ _ _ 6 _ | 3 _ _ _ _ _ _ _ _ | 6 7 _ _ _ _ _ _ _ | _ _ _ _ _ 1 _ _ _ |</t>
  </si>
  <si>
    <t xml:space="preserve"> 7 2 4 1 3 6 5 8 9 | 5 3 9 2 4 8 1 7 6 | 1 6 8 5 7 9 2 4 3 | 2 1 3 4 6 5 7 9 8 | 4 5 6 8 9 7 3 2 1 | 8 9 7 3 1 2 4 6 5 | 3 8 1 6 2 4 9 5 7 | 6 7 2 9 5 3 8 1 4 | 9 4 5 7 8 1 6 3 2 |</t>
  </si>
  <si>
    <t xml:space="preserve"> _ _ 7 _ _ _ _ _ _ | 9 _ 2 _ _ 8 _ _ 7 | 8 _ _ 5 _ _ _ _ 3 | _ _ _ _ _ _ _ _ _ | _ _ 5 _ _ _ _ 3 _ | 6 _ _ _ _ 7 5 _ _ | _ _ _ _ _ _ 9 _ _ | _ _ 1 _ _ _ 8 _ _ | 7 _ _ _ _ _ _ _ _ |</t>
  </si>
  <si>
    <t xml:space="preserve"> 1 3 7 2 4 9 6 5 8 | 9 5 2 3 6 8 1 4 7 | 8 4 6 5 7 1 2 9 3 | 2 7 3 1 5 6 4 8 9 | 4 1 5 8 9 2 7 3 6 | 6 8 9 4 3 7 5 1 2 | 3 2 4 6 8 5 9 7 1 | 5 9 1 7 2 3 8 6 4 | 7 6 8 9 1 4 3 2 5 |</t>
  </si>
  <si>
    <t xml:space="preserve"> _ 8 _ _ 2 _ 5 _ _ | 6 _ _ _ _ 9 _ 7 _ | _ _ _ _ _ 8 _ _ _ | _ _ _ _ 6 5 _ _ 7 | _ _ _ _ _ _ _ _ _ | _ _ _ _ _ _ _ _ _ | _ _ 3 _ _ 6 9 _ _ | _ _ _ 9 3 _ 7 _ 1 | _ _ _ _ _ _ _ _ _ |</t>
  </si>
  <si>
    <t xml:space="preserve"> 1 8 4 3 2 7 5 6 9 | 6 2 5 1 4 9 3 7 8 | 3 7 9 6 5 8 1 2 4 | 2 3 1 4 6 5 8 9 7 | 4 5 7 8 9 1 2 3 6 | 8 9 6 2 7 3 4 1 5 | 7 1 3 5 8 6 9 4 2 | 5 6 2 9 3 4 7 8 1 | 9 4 8 7 1 2 6 5 3 |</t>
  </si>
  <si>
    <t xml:space="preserve"> _ _ _ _ _ _ _ _ 7 | _ _ 7 _ _ 8 1 4 9 | _ _ _ 5 _ 9 2 _ _ | _ _ _ _ _ _ _ _ 6 | _ _ _ _ _ _ _ _ 2 | _ _ 8 _ _ _ _ _ _ | _ _ 2 _ 4 _ _ _ _ | _ _ _ _ _ _ _ _ _ | _ _ 4 _ 8 _ _ _ 1 |</t>
  </si>
  <si>
    <t xml:space="preserve"> 2 3 9 1 6 4 5 8 7 | 5 6 7 2 3 8 1 4 9 | 4 8 1 5 7 9 2 6 3 | 1 2 3 4 5 7 8 9 6 | 6 4 5 8 9 1 3 7 2 | 7 9 8 3 2 6 4 1 5 | 9 1 2 6 4 3 7 5 8 | 8 5 6 7 1 2 9 3 4 | 3 7 4 9 8 5 6 2 1 |</t>
  </si>
  <si>
    <t xml:space="preserve"> _ _ _ 1 _ 5 _ _ _ | _ _ _ _ _ _ _ _ _ | _ _ _ _ _ _ _ _ _ | _ _ _ 3 _ _ 8 _ _ | _ _ _ _ _ _ _ 1 _ | _ 9 _ 7 _ _ _ _ 4 | _ _ _ _ 2 4 _ _ _ | _ _ 2 9 6 _ _ _ _ | 9 _ _ _ _ _ 4 2 1 |</t>
  </si>
  <si>
    <t xml:space="preserve"> 2 3 4 1 7 5 6 8 9 | 1 5 6 2 8 9 3 4 7 | 7 8 9 6 4 3 1 5 2 | 4 1 7 3 5 2 8 9 6 | 6 2 3 4 9 8 7 1 5 | 5 9 8 7 1 6 2 3 4 | 3 7 1 5 2 4 9 6 8 | 8 4 2 9 6 1 5 7 3 | 9 6 5 8 3 7 4 2 1 |</t>
  </si>
  <si>
    <t xml:space="preserve"> _ _ 5 _ _ 4 _ _ _ | 8 _ 1 _ 6 _ _ 5 _ | 6 _ 7 _ _ 9 _ _ _ | _ _ _ _ 5 _ _ _ _ | _ _ _ _ _ _ _ _ 1 | _ _ _ _ _ 3 _ _ _ | _ _ _ _ _ _ _ 8 _ | _ _ 8 _ 4 1 _ _ _ | _ _ _ _ _ 2 _ _ _ |</t>
  </si>
  <si>
    <t xml:space="preserve"> 2 3 5 1 8 4 6 7 9 | 8 9 1 2 6 7 3 5 4 | 6 4 7 5 3 9 1 2 8 | 1 2 3 4 5 6 8 9 7 | 4 7 6 9 2 8 5 3 1 | 5 8 9 7 1 3 2 4 6 | 7 1 2 6 9 5 4 8 3 | 9 5 8 3 4 1 7 6 2 | 3 6 4 8 7 2 9 1 5 |</t>
  </si>
  <si>
    <t xml:space="preserve"> _ _ _ _ _ _ _ _ _ | _ 6 _ _ _ _ 2 _ 5 | 7 _ _ _ _ _ _ _ _ | _ _ _ 3 _ _ _ _ _ | _ _ 6 _ _ _ 5 2 _ | 8 _ _ 5 _ _ 3 _ _ | _ 3 _ _ _ _ _ _ _ | _ 8 _ _ _ 3 _ _ 1 | _ _ _ 7 _ 4 _ _ _ |</t>
  </si>
  <si>
    <t xml:space="preserve"> 1 2 3 4 5 6 7 8 9 | 4 6 8 1 7 9 2 3 5 | 7 5 9 2 3 8 1 4 6 | 2 4 5 3 6 7 9 1 8 | 3 7 6 8 9 1 5 2 4 | 8 9 1 5 4 2 3 6 7 | 6 3 4 9 1 5 8 7 2 | 5 8 7 6 2 3 4 9 1 | 9 1 2 7 8 4 6 5 3 |</t>
  </si>
  <si>
    <t xml:space="preserve"> _ _ _ _ _ _ _ _ _ | 1 _ _ _ _ _ 2 4 _ | 6 _ 4 _ 8 _ _ _ 7 | _ _ _ _ _ _ _ 9 6 | _ _ _ _ _ 1 _ 8 _ | _ _ _ 2 _ _ _ _ _ | _ _ 6 _ 1 _ _ 7 _ | 7 _ _ _ _ 5 _ _ _ | _ _ _ _ _ _ _ _ _ |</t>
  </si>
  <si>
    <t xml:space="preserve"> 2 3 5 1 4 7 8 6 9 | 1 7 8 3 6 9 2 4 5 | 6 9 4 5 8 2 1 3 7 | 3 1 2 4 5 8 7 9 6 | 4 5 7 6 9 1 3 8 2 | 8 6 9 2 7 3 4 5 1 | 5 2 6 8 1 4 9 7 3 | 7 4 1 9 3 5 6 2 8 | 9 8 3 7 2 6 5 1 4 |</t>
  </si>
  <si>
    <t xml:space="preserve"> _ _ _ _ 3 _ _ 8 _ | _ _ _ 2 _ _ _ 6 _ | _ _ 9 _ _ _ _ _ _ | _ _ 3 4 _ _ 7 _ 8 | _ _ _ _ 9 _ _ _ _ | _ _ _ 3 _ _ _ _ 5 | _ _ _ _ _ _ _ _ _ | 6 _ _ _ _ _ _ _ _ | 9 _ _ _ _ 6 8 _ 2 |</t>
  </si>
  <si>
    <t xml:space="preserve"> 1 2 4 6 3 5 9 8 7 | 3 5 7 2 8 9 1 6 4 | 8 6 9 1 4 7 2 5 3 | 5 1 3 4 6 2 7 9 8 | 2 7 6 5 9 8 3 4 1 | 4 9 8 3 7 1 6 2 5 | 7 8 2 9 5 3 4 1 6 | 6 3 1 8 2 4 5 7 9 | 9 4 5 7 1 6 8 3 2 |</t>
  </si>
  <si>
    <t xml:space="preserve"> _ _ _ _ _ _ _ _ _ | _ _ _ 2 _ _ 1 _ _ | _ _ _ _ _ _ _ 3 _ | 1 _ _ _ 5 _ _ _ _ | _ _ _ _ 9 7 _ _ 2 | 7 _ _ _ 1 2 3 _ _ | 2 _ _ _ _ _ _ _ _ | _ _ _ _ _ 1 6 _ _ | _ _ _ _ 2 _ _ 4 _ |</t>
  </si>
  <si>
    <t xml:space="preserve"> 3 1 2 4 6 5 7 8 9 | 4 7 8 2 3 9 1 5 6 | 5 6 9 1 7 8 2 3 4 | 1 2 3 6 5 4 8 9 7 | 6 8 5 3 9 7 4 1 2 | 7 9 4 8 1 2 3 6 5 | 2 3 1 9 4 6 5 7 8 | 9 4 7 5 8 1 6 2 3 | 8 5 6 7 2 3 9 4 1 |</t>
  </si>
  <si>
    <t xml:space="preserve"> _ 1 4 _ _ _ _ _ _ | _ _ _ _ _ _ _ _ _ | 5 _ _ 6 8 _ _ _ _ | _ _ _ _ _ 6 8 _ _ | _ 5 6 _ _ _ _ _ _ | _ _ 8 _ _ _ _ _ _ | 2 _ _ _ _ _ _ 8 6 | _ _ _ 9 _ _ _ _ 1 | _ 6 7 _ _ _ _ _ _ |</t>
  </si>
  <si>
    <t xml:space="preserve"> 3 1 4 2 5 7 6 9 8 | 6 8 2 1 3 9 4 5 7 | 5 7 9 6 8 4 1 2 3 | 1 2 3 4 9 6 8 7 5 | 4 5 6 3 7 8 2 1 9 | 7 9 8 5 2 1 3 6 4 | 2 3 1 7 4 5 9 8 6 | 8 4 5 9 6 2 7 3 1 | 9 6 7 8 1 3 5 4 2 |</t>
  </si>
  <si>
    <t xml:space="preserve"> _ 9 _ _ _ 3 _ _ _ | _ _ 4 _ _ _ _ 2 _ | _ _ _ _ _ _ _ _ 6 | _ 2 _ _ _ 5 _ _ _ | _ _ _ _ 9 _ _ _ _ | 8 _ _ 3 7 _ _ _ _ | _ _ _ _ _ 6 9 8 _ | 7 _ _ _ _ _ _ _ 2 | _ _ _ 8 _ _ _ _ _ |</t>
  </si>
  <si>
    <t xml:space="preserve"> 1 9 2 4 6 3 5 7 8 | 3 6 4 5 8 7 1 2 9 | 5 7 8 1 2 9 3 4 6 | 4 2 3 6 1 5 8 9 7 | 6 1 7 2 9 8 4 5 3 | 8 5 9 3 7 4 2 6 1 | 2 3 1 7 5 6 9 8 4 | 7 8 5 9 4 1 6 3 2 | 9 4 6 8 3 2 7 1 5 |</t>
  </si>
  <si>
    <t xml:space="preserve"> _ _ _ _ 3 _ _ _ _ | _ 9 _ _ _ _ _ _ _ | _ 7 _ _ _ _ _ _ _ | _ 1 2 _ _ 6 _ 9 _ | _ _ _ _ 9 _ _ 1 6 | _ _ _ _ 1 2 _ _ _ | _ _ _ _ 4 _ _ _ _ | _ _ _ _ 7 1 _ _ _ | _ _ _ _ _ _ 7 _ 1 |</t>
  </si>
  <si>
    <t xml:space="preserve"> 1 2 4 5 3 7 6 8 9 | 3 9 5 1 6 8 4 2 7 | 6 7 8 4 2 9 1 3 5 | 4 1 2 7 5 6 3 9 8 | 5 3 7 8 9 4 2 1 6 | 8 6 9 3 1 2 5 7 4 | 7 8 1 2 4 5 9 6 3 | 9 4 3 6 7 1 8 5 2 | 2 5 6 9 8 3 7 4 1 |</t>
  </si>
  <si>
    <t xml:space="preserve"> 8 _ 3 _ _ 5 _ _ 9 | _ _ _ _ _ _ 1 _ 8 | _ 7 1 _ _ _ _ _ 5 | _ _ _ _ _ _ _ _ _ | 3 _ 7 _ _ _ _ _ _ | _ 8 _ _ 7 _ _ _ _ | _ 1 5 _ _ _ _ _ _ | _ _ _ _ _ _ _ _ _ | _ _ _ 8 5 _ _ _ _ |</t>
  </si>
  <si>
    <t xml:space="preserve"> 8 2 3 1 4 5 6 7 9 | 4 5 6 2 9 7 1 3 8 | 9 7 1 3 6 8 2 4 5 | 1 4 2 5 3 6 8 9 7 | 3 6 7 9 8 1 4 5 2 | 5 8 9 4 7 2 3 1 6 | 6 1 5 7 2 3 9 8 4 | 7 9 8 6 1 4 5 2 3 | 2 3 4 8 5 9 7 6 1 |</t>
  </si>
  <si>
    <t xml:space="preserve"> _ _ _ _ _ _ 5 6 _ | 7 2 _ _ _ _ _ _ 9 | _ 6 5 _ _ 9 _ _ _ | _ _ _ _ _ _ _ 9 _ | _ _ _ _ _ _ 2 _ _ | _ _ _ _ _ _ _ _ _ | _ _ 1 _ _ 3 8 _ _ | _ _ _ 6 _ _ _ _ _ | _ _ 7 5 _ _ 3 _ _ |</t>
  </si>
  <si>
    <t xml:space="preserve"> 1 3 9 2 4 7 5 6 8 | 7 2 4 8 5 6 1 3 9 | 8 6 5 1 3 9 4 2 7 | 2 1 3 4 6 8 7 9 5 | 4 7 6 3 9 5 2 8 1 | 5 9 8 7 1 2 6 4 3 | 6 4 1 9 7 3 8 5 2 | 3 5 2 6 8 1 9 7 4 | 9 8 7 5 2 4 3 1 6 |</t>
  </si>
  <si>
    <t xml:space="preserve"> _ _ _ _ _ 4 _ _ _ | _ _ _ 1 _ 9 2 _ 7 | _ _ _ _ _ _ _ _ _ | _ _ _ 4 _ 6 _ _ _ | _ _ _ _ _ _ 3 _ _ | 7 _ _ _ _ 2 _ 6 _ | _ _ _ _ _ _ _ _ _ | 6 _ _ _ 7 5 8 2 _ | _ 8 _ _ _ _ _ _ _ |</t>
  </si>
  <si>
    <t xml:space="preserve"> 1 2 3 7 5 4 6 8 9 | 4 5 6 1 8 9 2 3 7 | 8 7 9 2 6 3 1 4 5 | 2 1 5 4 3 6 7 9 8 | 9 6 4 8 1 7 3 5 2 | 7 3 8 5 9 2 4 6 1 | 3 4 7 9 2 8 5 1 6 | 6 9 1 3 7 5 8 2 4 | 5 8 2 6 4 1 9 7 3 |</t>
  </si>
  <si>
    <t xml:space="preserve"> 7 _ _ _ _ _ _ 8 _ | _ 6 _ 1 2 _ _ _ _ | _ _ _ _ _ _ _ 2 5 | _ _ 4 _ 3 _ _ _ _ | 3 _ _ _ _ _ 2 _ _ | _ _ 8 _ _ _ _ _ _ | _ 4 _ _ _ _ _ _ 3 | _ _ _ 4 _ _ 9 _ _ | _ _ 9 _ _ _ _ _ _ |</t>
  </si>
  <si>
    <t xml:space="preserve"> 7 1 2 3 4 5 6 8 9 | 8 6 5 1 2 9 3 4 7 | 4 9 3 6 7 8 1 2 5 | 1 2 4 5 3 6 7 9 8 | 3 5 6 8 9 7 2 1 4 | 9 7 8 2 1 4 5 3 6 | 2 4 7 9 5 1 8 6 3 | 5 8 1 4 6 3 9 7 2 | 6 3 9 7 8 2 4 5 1 |</t>
  </si>
  <si>
    <t xml:space="preserve"> _ _ _ _ _ 5 _ _ _ | _ _ _ _ _ _ _ _ 6 | _ _ _ _ _ _ 1 2 _ | _ _ _ 4 _ _ _ _ _ | _ _ _ 8 9 _ _ _ _ | _ _ _ _ _ _ 4 _ 5 | _ _ 3 _ 1 4 _ _ _ | _ 1 _ _ 8 _ _ 3 _ | _ 9 _ _ _ 2 _ _ _ |</t>
  </si>
  <si>
    <t xml:space="preserve"> 1 2 4 3 6 5 7 8 9 | 3 7 8 1 2 9 5 4 6 | 5 6 9 7 4 8 1 2 3 | 7 3 1 4 5 6 2 9 8 | 2 4 5 8 9 1 3 6 7 | 9 8 6 2 7 3 4 1 5 | 8 5 3 9 1 4 6 7 2 | 6 1 2 5 8 7 9 3 4 | 4 9 7 6 3 2 8 5 1 |</t>
  </si>
  <si>
    <t xml:space="preserve"> 4 _ _ _ 2 _ _ _ _ | _ _ _ _ _ _ _ _ _ | _ _ _ 5 _ _ _ _ _ | 1 _ _ _ _ _ _ _ _ | _ 4 _ _ 9 _ 3 7 _ | 8 7 _ _ _ _ _ 1 _ | _ _ _ _ _ _ 9 _ 3 | 3 _ _ _ _ 2 _ 5 _ | _ _ _ _ _ 4 _ _ _ |</t>
  </si>
  <si>
    <t xml:space="preserve"> 4 1 3 6 2 7 5 8 9 | 2 5 6 1 8 9 4 3 7 | 7 9 8 5 4 3 1 2 6 | 1 3 2 4 7 6 8 9 5 | 6 4 5 8 9 1 3 7 2 | 8 7 9 2 3 5 6 1 4 | 5 2 1 7 6 8 9 4 3 | 3 6 4 9 1 2 7 5 8 | 9 8 7 3 5 4 2 6 1 |</t>
  </si>
  <si>
    <t xml:space="preserve"> _ _ 2 _ _ 6 _ _ _ | _ _ _ _ _ 9 2 _ 4 | _ 4 _ _ _ _ _ _ _ | _ 1 _ _ 4 7 _ _ _ | _ _ _ _ _ 1 _ _ _ | _ _ _ _ _ _ _ _ _ | _ _ _ _ 8 _ 9 _ _ | _ _ _ _ 2 _ _ 6 _ | _ 8 _ _ _ _ 5 _ 2 |</t>
  </si>
  <si>
    <t xml:space="preserve"> 1 3 2 4 5 6 7 8 9 | 5 6 7 8 1 9 2 3 4 | 8 4 9 3 7 2 1 5 6 | 2 1 3 5 4 7 6 9 8 | 4 5 8 6 9 1 3 2 7 | 7 9 6 2 3 8 4 1 5 | 6 2 1 7 8 5 9 4 3 | 3 7 5 9 2 4 8 6 1 | 9 8 4 1 6 3 5 7 2 |</t>
  </si>
  <si>
    <t xml:space="preserve"> _ _ _ _ _ _ _ _ _ | _ 5 _ _ _ _ _ 4 _ | _ _ 7 _ _ _ 2 3 _ | _ _ _ _ _ _ _ _ _ | 4 6 5 _ 9 7 _ _ _ | _ _ _ _ 1 _ _ _ _ | _ _ _ _ _ _ 9 _ _ | _ _ 3 9 _ _ _ _ 1 | _ _ _ _ _ 1 _ _ 4 |</t>
  </si>
  <si>
    <t xml:space="preserve"> 1 2 4 3 5 6 7 8 9 | 3 5 8 2 7 9 1 4 6 | 6 9 7 1 4 8 2 3 5 | 2 7 1 5 6 3 4 9 8 | 4 6 5 8 9 7 3 1 2 | 8 3 9 4 1 2 6 5 7 | 5 1 2 6 8 4 9 7 3 | 7 4 3 9 2 5 8 6 1 | 9 8 6 7 3 1 5 2 4 |</t>
  </si>
  <si>
    <t xml:space="preserve"> _ _ _ _ _ _ _ _ _ | 7 _ _ _ _ _ _ _ _ | _ _ _ _ _ _ _ 3 6 | 1 _ 4 _ _ _ _ 9 _ | _ _ _ _ _ 1 _ _ _ | _ _ _ _ _ _ _ _ _ | 2 _ _ _ _ _ 9 _ _ | 5 _ 7 _ 4 _ _ _ 3 | _ 4 8 _ _ 3 _ _ 2 |</t>
  </si>
  <si>
    <t xml:space="preserve"> 3 1 2 4 5 6 7 8 9 | 7 5 6 3 8 9 1 2 4 | 4 8 9 1 2 7 5 3 6 | 1 2 4 6 7 5 3 9 8 | 8 7 3 2 9 1 4 6 5 | 6 9 5 8 3 4 2 7 1 | 2 3 1 5 6 8 9 4 7 | 5 6 7 9 4 2 8 1 3 | 9 4 8 7 1 3 6 5 2 |</t>
  </si>
  <si>
    <t xml:space="preserve"> _ _ _ _ _ _ _ 6 _ | 1 _ _ _ _ 9 _ 7 _ | _ _ _ _ _ _ _ 2 _ | _ _ 3 5 _ _ _ 9 _ | _ _ _ _ _ 1 _ _ _ | _ _ 8 _ _ _ _ 1 _ | _ _ 1 _ _ _ _ _ _ | 7 _ 2 _ _ _ _ _ _ | _ 6 _ 3 _ 2 _ _ _ |</t>
  </si>
  <si>
    <t xml:space="preserve"> 2 3 4 1 5 7 8 6 9 | 1 5 6 2 8 9 3 7 4 | 8 7 9 4 3 6 1 2 5 | 4 1 3 5 2 8 6 9 7 | 5 2 7 6 9 1 4 8 3 | 6 9 8 7 4 3 5 1 2 | 3 8 1 9 7 4 2 5 6 | 7 4 2 8 6 5 9 3 1 | 9 6 5 3 1 2 7 4 8 |</t>
  </si>
  <si>
    <t xml:space="preserve"> _ 7 _ 1 _ _ _ _ 8 | 6 _ _ _ _ _ 1 _ _ | 2 _ _ _ _ _ _ _ _ | 1 _ _ _ _ _ _ _ _ | _ 4 6 _ _ _ _ _ _ | _ _ _ _ _ _ _ _ 5 | 3 _ _ _ _ 4 _ _ _ | 8 6 _ 9 _ _ _ _ _ | _ _ _ _ _ 6 _ _ 2 |</t>
  </si>
  <si>
    <t xml:space="preserve"> 4 7 3 1 2 5 6 9 8 | 6 5 8 3 4 9 1 2 7 | 2 1 9 6 7 8 3 5 4 | 1 3 2 4 5 7 9 8 6 | 5 4 6 8 9 1 2 7 3 | 9 8 7 2 6 3 4 1 5 | 3 2 1 7 8 4 5 6 9 | 8 6 5 9 3 2 7 4 1 | 7 9 4 5 1 6 8 3 2 |</t>
  </si>
  <si>
    <t xml:space="preserve"> _ 3 _ _ _ _ _ _ _ | 7 _ _ 3 5 _ _ _ _ | _ _ _ _ 7 _ _ _ _ | _ _ 3 4 _ 5 _ _ _ | _ 5 _ 8 _ _ 2 _ _ | _ _ _ _ 1 _ _ 6 _ | _ _ 5 _ _ _ _ _ _ | _ _ _ _ _ _ _ _ 2 | _ _ 2 5 _ _ _ _ _ |</t>
  </si>
  <si>
    <t xml:space="preserve"> 1 3 4 2 6 8 5 7 9 | 7 2 6 3 5 9 1 4 8 | 5 8 9 1 7 4 3 2 6 | 6 1 3 4 2 5 8 9 7 | 4 5 7 8 9 6 2 1 3 | 2 9 8 7 1 3 4 6 5 | 3 6 5 9 4 2 7 8 1 | 8 4 1 6 3 7 9 5 2 | 9 7 2 5 8 1 6 3 4 |</t>
  </si>
  <si>
    <t xml:space="preserve"> 9 _ _ _ _ 5 _ _ _ | 3 _ _ _ _ _ _ _ _ | _ _ _ _ _ _ _ _ 5 | _ _ _ _ _ 6 _ _ _ | _ 6 _ 7 _ _ _ _ _ | _ 8 _ _ _ _ _ _ _ | 2 1 6 _ _ 3 _ _ 4 | 5 _ _ _ _ 1 _ _ _ | _ _ 3 6 _ _ _ _ _ |</t>
  </si>
  <si>
    <t xml:space="preserve"> 9 2 1 3 4 5 6 7 8 | 3 5 4 8 6 7 1 2 9 | 6 7 8 1 2 9 3 4 5 | 1 3 2 4 5 6 8 9 7 | 4 6 9 7 1 8 2 5 3 | 7 8 5 9 3 2 4 6 1 | 2 1 6 5 9 3 7 8 4 | 5 4 7 2 8 1 9 3 6 | 8 9 3 6 7 4 5 1 2 |</t>
  </si>
  <si>
    <t xml:space="preserve"> _ _ _ _ 4 5 _ _ _ | _ _ _ _ 3 _ _ 5 8 | _ 1 _ _ _ _ _ _ _ | _ _ _ _ _ _ _ 9 _ | _ _ 6 _ _ 7 _ _ _ | _ _ _ _ 1 _ _ _ _ | _ _ _ _ 6 _ _ _ 3 | _ _ 1 _ _ _ _ _ _ | _ _ _ _ 2 3 5 _ 1 |</t>
  </si>
  <si>
    <t xml:space="preserve"> 2 3 7 8 4 5 1 6 9 | 4 6 9 1 3 2 7 5 8 | 5 1 8 6 7 9 2 3 4 | 1 2 3 4 5 6 8 9 7 | 8 4 6 2 9 7 3 1 5 | 7 9 5 3 1 8 6 4 2 | 9 5 2 7 6 1 4 8 3 | 3 7 1 5 8 4 9 2 6 | 6 8 4 9 2 3 5 7 1 |</t>
  </si>
  <si>
    <t xml:space="preserve"> _ _ _ _ _ _ _ _ _ | _ _ _ _ _ 6 1 4 8 | 1 4 _ 7 _ _ _ 3 _ | _ 1 _ _ 5 _ _ _ _ | _ _ _ _ 9 _ _ _ 2 | _ _ _ _ _ _ _ _ _ | _ _ 1 _ _ 4 _ _ _ | _ _ _ _ _ 1 _ 2 _ | _ 7 _ _ _ _ _ _ _ |</t>
  </si>
  <si>
    <t xml:space="preserve"> 2 3 8 1 4 5 6 7 9 | 5 9 7 2 3 6 1 4 8 | 1 4 6 7 8 9 2 3 5 | 3 1 2 4 5 7 8 9 6 | 4 6 5 3 9 8 7 1 2 | 7 8 9 6 1 2 3 5 4 | 6 2 1 5 7 4 9 8 3 | 8 5 3 9 6 1 4 2 7 | 9 7 4 8 2 3 5 6 1 |</t>
  </si>
  <si>
    <t xml:space="preserve"> _ _ _ _ _ _ _ _ _ | _ _ 9 1 _ 8 _ _ _ | 3 _ _ _ _ _ _ _ _ | _ _ _ _ _ _ _ _ _ | _ 7 _ _ 9 _ _ _ _ | _ _ 5 _ _ _ 4 _ _ | _ _ 6 _ 5 _ _ _ _ | 7 _ _ _ _ 2 9 _ _ | 9 _ 3 _ _ 4 _ 6 _ |</t>
  </si>
  <si>
    <t xml:space="preserve"> 1 2 4 3 6 5 7 8 9 | 5 6 9 1 7 8 2 3 4 | 3 8 7 2 4 9 1 5 6 | 4 3 1 5 2 6 8 9 7 | 8 7 2 4 9 3 6 1 5 | 6 9 5 8 1 7 4 2 3 | 2 4 6 9 5 1 3 7 8 | 7 5 8 6 3 2 9 4 1 | 9 1 3 7 8 4 5 6 2 |</t>
  </si>
  <si>
    <t xml:space="preserve"> _ _ _ 1 _ 4 _ _ _ | _ _ _ _ _ _ _ _ _ | 4 _ _ 5 _ _ _ _ 6 | _ _ 4 3 _ _ 7 9 _ | _ _ _ 8 _ _ _ _ _ | _ _ _ _ _ _ 6 _ _ | _ _ 6 _ _ _ 8 _ _ | _ _ _ _ _ 1 _ _ _ | 8 _ _ 6 _ _ _ 5 _ |</t>
  </si>
  <si>
    <t xml:space="preserve"> 2 3 5 1 6 4 9 7 8 | 1 6 7 2 9 8 3 4 5 | 4 9 8 5 3 7 1 2 6 | 5 8 4 3 1 6 7 9 2 | 6 1 9 8 7 2 5 3 4 | 7 2 3 4 5 9 6 8 1 | 3 4 6 9 2 5 8 1 7 | 9 5 2 7 8 1 4 6 3 | 8 7 1 6 4 3 2 5 9 |</t>
  </si>
  <si>
    <t xml:space="preserve"> _ _ 3 _ 5 _ 7 _ _ | _ _ _ _ _ 8 _ _ _ | _ _ _ _ _ _ _ 2 6 | _ _ _ _ _ _ _ 9 _ | _ _ 5 _ _ _ 2 7 _ | 8 _ _ _ _ _ _ 1 3 | _ _ _ _ _ _ _ _ _ | _ 4 _ _ _ 3 _ _ _ | _ _ _ _ _ 5 4 _ _ |</t>
  </si>
  <si>
    <t xml:space="preserve"> 1 2 3 4 5 6 7 8 9 | 5 6 7 2 9 8 3 4 1 | 4 8 9 1 3 7 5 2 6 | 2 1 6 3 7 4 8 9 5 | 3 9 5 6 8 1 2 7 4 | 8 7 4 5 2 9 6 1 3 | 6 5 1 7 4 2 9 3 8 | 7 4 8 9 6 3 1 5 2 | 9 3 2 8 1 5 4 6 7 |</t>
  </si>
  <si>
    <t xml:space="preserve"> 9 _ 4 _ _ _ _ _ _ | 7 _ _ _ 5 _ _ _ 9 | _ 2 _ 7 _ _ _ 4 _ | _ 3 _ _ _ _ _ _ _ | _ _ _ 2 _ _ _ _ _ | _ 7 _ _ _ _ _ 2 _ | 2 _ _ _ _ _ _ _ 3 | _ _ 7 _ _ _ _ _ _ | _ _ 8 _ _ 5 _ _ _ |</t>
  </si>
  <si>
    <t xml:space="preserve"> 9 1 4 3 2 6 5 7 8 | 7 6 3 4 5 8 2 1 9 | 8 2 5 7 1 9 3 4 6 | 1 3 2 5 6 4 8 9 7 | 4 8 9 2 7 1 6 3 5 | 5 7 6 8 9 3 1 2 4 | 2 4 1 6 8 7 9 5 3 | 6 5 7 9 3 2 4 8 1 | 3 9 8 1 4 5 7 6 2 |</t>
  </si>
  <si>
    <t xml:space="preserve"> _ _ 3 _ _ _ _ _ _ | _ _ _ 3 _ _ _ _ _ | _ _ _ _ _ 9 _ 3 5 | _ 2 _ _ _ 6 _ _ _ | 3 _ _ _ 9 _ _ _ _ | 7 _ 9 2 _ _ _ 6 3 | _ _ _ _ _ _ _ 7 _ | _ _ _ _ _ _ 3 _ _ | _ _ _ _ _ _ _ _ 4 |</t>
  </si>
  <si>
    <t xml:space="preserve"> 1 4 3 5 2 7 6 8 9 | 2 9 5 3 6 8 1 4 7 | 6 7 8 1 4 9 2 3 5 | 4 2 1 7 3 6 5 9 8 | 3 5 6 8 9 4 7 1 2 | 7 8 9 2 1 5 4 6 3 | 5 1 2 4 8 3 9 7 6 | 8 6 4 9 7 2 3 5 1 | 9 3 7 6 5 1 8 2 4 |</t>
  </si>
  <si>
    <t xml:space="preserve"> _ _ 9 _ _ _ _ _ _ | _ _ 5 _ _ _ _ _ _ | _ _ 8 _ _ _ 2 4 _ | _ 2 _ _ 5 _ _ _ _ | _ _ _ _ _ _ _ 7 _ | 8 _ _ _ _ _ _ _ _ | 5 _ _ _ _ 2 9 _ _ | _ _ 4 _ _ _ 6 _ _ | _ _ 2 _ _ _ _ 5 4 |</t>
  </si>
  <si>
    <t xml:space="preserve"> 1 3 9 2 4 5 7 6 8 | 2 4 5 6 7 8 1 3 9 | 6 7 8 1 3 9 2 4 5 | 3 2 1 7 5 4 8 9 6 | 4 9 6 3 8 1 5 7 2 | 8 5 7 9 2 6 4 1 3 | 5 1 3 4 6 2 9 8 7 | 7 8 4 5 9 3 6 2 1 | 9 6 2 8 1 7 3 5 4 |</t>
  </si>
  <si>
    <t xml:space="preserve"> _ _ _ 1 _ _ _ _ _ | _ 1 6 _ _ _ _ _ 7 | 3 8 9 _ _ _ _ _ _ | _ _ _ 5 4 _ _ 9 _ | _ _ 5 _ _ _ _ _ _ | _ _ _ _ 1 _ _ _ _ | _ 3 _ _ 5 _ _ _ _ | _ _ _ 9 _ _ 5 _ _ | _ _ _ _ _ _ _ 7 _ |</t>
  </si>
  <si>
    <t xml:space="preserve"> 2 4 7 1 3 5 6 8 9 | 5 1 6 2 8 9 3 4 7 | 3 8 9 4 6 7 1 2 5 | 1 2 3 5 4 6 7 9 8 | 4 7 5 3 9 8 2 1 6 | 6 9 8 7 1 2 4 5 3 | 7 3 1 8 5 4 9 6 2 | 8 6 2 9 7 1 5 3 4 | 9 5 4 6 2 3 8 7 1 |</t>
  </si>
  <si>
    <t xml:space="preserve"> 2 _ 7 _ _ 4 _ _ _ | _ _ _ _ _ _ _ _ _ | _ _ _ _ _ _ 1 2 _ | _ _ _ _ _ _ _ _ _ | 3 7 _ 8 _ _ _ _ _ | _ _ _ _ _ 7 _ 1 _ | _ _ 2 _ _ _ _ _ 6 | _ _ 6 5 _ _ 9 3 _ | _ _ _ _ _ _ 4 _ _ |</t>
  </si>
  <si>
    <t xml:space="preserve"> 1 _ _ _ 3 _ _ _ _ | _ _ 9 _ _ _ 4 _ _ | _ _ _ _ _ 9 1 _ _ | _ _ _ _ _ _ _ 9 _ | 4 5 _ _ _ _ _ _ _ | _ _ _ _ 1 _ _ 4 5 | _ _ _ _ _ _ _ _ 4 | 7 _ _ 9 _ _ _ _ _ | _ _ _ _ _ 3 _ 7 _ |</t>
  </si>
  <si>
    <t xml:space="preserve"> 1 2 4 5 3 6 7 8 9 | 3 6 9 1 7 8 4 5 2 | 5 7 8 2 4 9 1 3 6 | 2 1 3 4 6 5 8 9 7 | 4 5 6 8 9 7 2 1 3 | 8 9 7 3 1 2 6 4 5 | 6 3 5 7 8 1 9 2 4 | 7 8 2 9 5 4 3 6 1 | 9 4 1 6 2 3 5 7 8 |</t>
  </si>
  <si>
    <t xml:space="preserve"> _ _ _ _ _ _ _ _ 8 | _ _ _ _ _ _ _ 5 _ | _ _ _ _ _ _ _ _ 3 | 1 _ _ _ 5 _ _ 9 _ | _ _ _ _ 9 _ _ _ _ | _ 8 9 _ _ _ 5 4 _ | _ _ 4 _ _ _ _ _ _ | _ _ _ _ _ _ 7 _ _ | 8 _ _ _ 4 5 3 _ _ |</t>
  </si>
  <si>
    <t xml:space="preserve"> 2 1 3 5 6 4 9 7 8 | 4 6 7 3 8 9 1 5 2 | 5 9 8 1 2 7 4 6 3 | 1 2 6 4 5 3 8 9 7 | 7 4 5 8 9 1 2 3 6 | 3 8 9 2 7 6 5 4 1 | 9 3 4 7 1 2 6 8 5 | 6 5 1 9 3 8 7 2 4 | 8 7 2 6 4 5 3 1 9 |</t>
  </si>
  <si>
    <t xml:space="preserve"> _ _ _ 1 _ 4 _ 8 _ | _ _ _ _ _ 8 _ 3 _ | _ _ _ _ _ _ 2 _ _ | _ _ _ 4 _ 6 _ _ _ | _ _ _ _ 9 7 _ _ _ | _ _ _ 3 _ 2 _ _ _ | 2 _ _ 6 _ _ 9 _ _ | _ _ 7 _ _ _ _ _ _ | _ _ _ _ _ _ _ _ 3 |</t>
  </si>
  <si>
    <t xml:space="preserve"> 3 2 5 1 6 4 7 8 9 | 1 4 9 2 7 8 5 3 6 | 6 7 8 5 3 9 2 1 4 | 5 8 2 4 1 6 3 9 7 | 4 1 3 8 9 7 6 5 2 | 7 9 6 3 5 2 1 4 8 | 2 3 4 6 8 1 9 7 5 | 8 5 7 9 2 3 4 6 1 | 9 6 1 7 4 5 8 2 3 |</t>
  </si>
  <si>
    <t xml:space="preserve"> 2 _ _ _ _ _ 5 _ 7 | _ _ _ _ 5 _ _ _ _ | _ _ _ _ _ _ _ _ _ | _ _ 3 _ _ _ _ 9 5 | 5 _ _ _ 9 _ _ _ _ | _ _ _ _ 2 _ _ _ _ | 6 _ _ _ _ 3 _ _ _ | _ _ 5 9 _ _ _ _ _ | _ 7 _ _ 1 _ _ 8 _ |</t>
  </si>
  <si>
    <t xml:space="preserve"> _ _ _ 1 _ _ _ _ _ | _ _ 3 _ _ _ _ _ 7 | _ 9 _ _ _ _ 2 _ _ | _ _ _ _ _ _ _ 9 _ | _ _ 6 _ 9 _ _ 1 _ | _ 7 _ _ _ _ _ 4 6 | _ _ _ _ _ _ _ _ _ | _ _ 5 9 _ _ _ _ _ | _ _ 8 7 1 _ _ _ _ |</t>
  </si>
  <si>
    <t xml:space="preserve"> 2 4 7 1 3 5 6 8 9 | 6 8 3 2 4 9 1 5 7 | 5 9 1 6 7 8 2 3 4 | 1 2 4 3 5 6 7 9 8 | 8 5 6 4 9 7 3 1 2 | 3 7 9 8 2 1 5 4 6 | 4 6 2 5 8 3 9 7 1 | 7 1 5 9 6 4 8 2 3 | 9 3 8 7 1 2 4 6 5 |</t>
  </si>
  <si>
    <t xml:space="preserve"> _ _ _ 3 4 _ _ _ _ | _ _ _ _ _ _ 3 4 _ | _ _ _ _ _ 8 1 _ _ | 1 _ 3 4 _ _ _ 9 _ | _ _ 5 _ _ _ _ _ _ | 6 _ _ _ _ 7 _ _ 1 | _ _ _ _ _ _ 9 _ _ | _ _ _ _ 8 3 _ _ _ | _ _ _ _ _ _ _ _ _ |</t>
  </si>
  <si>
    <t xml:space="preserve"> 2 1 6 3 4 5 7 8 9 | 5 7 8 1 2 9 3 4 6 | 3 4 9 6 7 8 1 2 5 | 1 2 3 4 5 6 8 9 7 | 7 8 5 2 9 1 4 6 3 | 6 9 4 8 3 7 2 5 1 | 4 3 1 5 6 2 9 7 8 | 9 5 2 7 8 3 6 1 4 | 8 6 7 9 1 4 5 3 2 |</t>
  </si>
  <si>
    <t xml:space="preserve"> _ _ _ 1 2 _ _ _ _ | _ _ _ _ _ _ _ _ _ | _ _ _ 5 7 _ _ _ _ | _ 1 _ _ _ _ _ _ _ | 4 _ _ _ _ 1 _ 2 _ | _ _ _ _ _ _ _ _ 5 | _ _ _ 6 8 _ 9 _ _ | _ _ 5 9 _ _ _ _ 3 | _ _ 2 _ _ _ _ _ 1 |</t>
  </si>
  <si>
    <t xml:space="preserve"> 3 4 6 1 2 8 5 7 9 | 2 5 7 3 4 9 1 6 8 | 8 9 1 5 7 6 2 3 4 | 5 1 3 2 6 4 8 9 7 | 4 7 9 8 5 1 3 2 6 | 6 2 8 7 9 3 4 1 5 | 1 3 4 6 8 7 9 5 2 | 7 8 5 9 1 2 6 4 3 | 9 6 2 4 3 5 7 8 1 |</t>
  </si>
  <si>
    <t xml:space="preserve"> 4 _ _ _ _ _ _ _ _ | _ _ 9 _ _ _ _ 5 6 | _ _ _ _ _ _ 1 _ _ | _ _ _ _ _ _ _ _ _ | 3 _ _ _ 9 1 2 _ 4 | 8 _ _ 7 2 _ 3 _ _ | 5 _ _ _ _ 2 _ _ _ | _ _ _ _ _ _ _ _ _ | _ _ _ _ 7 _ _ _ _ |</t>
  </si>
  <si>
    <t xml:space="preserve"> 4 1 2 3 5 6 7 8 9 | 7 3 9 2 1 8 4 5 6 | 6 5 8 9 4 7 1 2 3 | 1 2 4 5 6 3 8 9 7 | 3 7 5 8 9 1 2 6 4 | 8 9 6 7 2 4 3 1 5 | 5 4 1 6 3 2 9 7 8 | 2 6 7 4 8 9 5 3 1 | 9 8 3 1 7 5 6 4 2 |</t>
  </si>
  <si>
    <t xml:space="preserve"> _ _ _ _ _ _ _ 6 _ | _ _ _ _ 6 _ 4 8 _ | 7 _ _ 4 _ _ 1 _ _ | 1 _ 4 _ _ 6 _ _ _ | _ _ _ _ _ _ _ _ _ | _ _ _ _ _ _ _ _ 6 | _ 3 _ _ _ _ _ _ _ | _ _ 1 9 _ _ _ _ _ | 9 7 2 _ _ _ _ _ _ |</t>
  </si>
  <si>
    <t xml:space="preserve"> 2 4 3 1 5 8 7 6 9 | 5 1 9 2 6 7 4 8 3 | 7 6 8 4 3 9 1 2 5 | 1 2 4 3 7 6 5 9 8 | 6 8 7 5 9 2 3 1 4 | 3 9 5 8 1 4 2 7 6 | 4 3 6 7 8 1 9 5 2 | 8 5 1 9 2 3 6 4 7 | 9 7 2 6 4 5 8 3 1 |</t>
  </si>
  <si>
    <t xml:space="preserve"> _ _ _ _ 3 _ _ _ _ | _ _ _ 1 _ _ _ _ 6 | _ 8 _ _ _ _ _ _ _ | _ _ 2 _ _ _ _ _ 7 | _ _ 6 8 _ _ _ _ _ | _ _ _ _ _ _ 4 _ _ | _ _ _ 6 8 _ _ _ _ | _ 7 _ _ _ _ 6 4 _ | _ _ _ _ 4 _ 5 3 _ |</t>
  </si>
  <si>
    <t xml:space="preserve"> 1 2 5 4 3 6 7 8 9 | 3 4 7 1 9 8 2 5 6 | 6 8 9 2 5 7 3 1 4 | 4 1 2 3 6 5 8 9 7 | 5 9 6 8 7 4 1 2 3 | 7 3 8 9 1 2 4 6 5 | 2 5 4 6 8 3 9 7 1 | 9 7 3 5 2 1 6 4 8 | 8 6 1 7 4 9 5 3 2 |</t>
  </si>
  <si>
    <t xml:space="preserve"> _ _ _ _ _ _ _ _ 8 | _ _ _ _ _ _ 3 _ _ | _ 3 _ _ _ _ _ _ 4 | _ _ 3 _ _ _ 8 _ _ | _ 7 _ _ _ 1 2 3 _ | _ _ _ _ _ _ _ _ _ | 3 _ _ 7 6 _ _ _ _ | _ _ 2 _ _ _ _ _ _ | _ 5 _ _ _ _ 7 _ 1 |</t>
  </si>
  <si>
    <t xml:space="preserve"> 1 2 4 3 5 6 9 7 8 | 5 6 7 4 8 9 3 1 2 | 8 3 9 1 2 7 5 6 4 | 2 1 3 5 7 4 8 9 6 | 4 7 8 6 9 1 2 3 5 | 6 9 5 2 3 8 1 4 7 | 3 8 1 7 6 2 4 5 9 | 7 4 2 9 1 5 6 8 3 | 9 5 6 8 4 3 7 2 1 |</t>
  </si>
  <si>
    <t xml:space="preserve"> _ _ _ _ _ _ _ _ _ | _ _ 1 _ _ _ 2 _ _ | _ _ _ _ _ _ _ _ 8 | _ _ _ _ _ _ 8 9 _ | _ 4 _ _ 9 1 _ _ _ | _ 8 9 _ 3 _ 4 1 _ | _ 1 7 6 _ _ _ _ _ | _ _ 5 _ _ _ _ _ _ | _ _ _ _ _ _ _ _ _ |</t>
  </si>
  <si>
    <t xml:space="preserve"> 2 3 4 1 5 8 6 7 9 | 8 5 1 7 6 9 2 3 4 | 7 9 6 2 4 3 1 5 8 | 1 7 3 4 2 6 8 9 5 | 5 4 2 8 9 1 3 6 7 | 6 8 9 5 3 7 4 1 2 | 4 1 7 6 8 5 9 2 3 | 3 2 5 9 1 4 7 8 6 | 9 6 8 3 7 2 5 4 1 |</t>
  </si>
  <si>
    <t xml:space="preserve"> 3 _ _ 1 _ 4 _ _ _ | 1 _ 8 _ _ _ _ _ _ | _ 6 _ _ _ _ _ _ _ | _ _ _ _ _ _ _ _ 7 | _ _ _ 2 _ _ _ _ _ | _ 9 _ 7 _ _ _ _ _ | _ _ _ _ _ _ _ 8 2 | _ _ _ _ _ 2 9 6 _ | _ _ _ _ _ _ _ 3 4 |</t>
  </si>
  <si>
    <t xml:space="preserve"> 1 _ _ _ _ 4 _ _ _ | 2 8 _ _ _ _ 4 _ _ | 6 _ _ 7 _ _ _ _ _ | _ _ _ _ _ 5 _ _ _ | _ 5 _ _ _ _ 2 _ _ | _ 7 _ _ 1 _ _ _ _ | 5 _ 1 _ _ _ _ _ _ | _ _ _ 9 _ _ _ _ _ | _ 3 _ _ _ _ 7 _ _ |</t>
  </si>
  <si>
    <t xml:space="preserve"> 1 9 3 2 5 4 6 7 8 | 2 8 7 1 3 6 4 5 9 | 6 4 5 7 8 9 1 2 3 | 3 1 2 4 6 5 8 9 7 | 4 5 6 8 9 7 2 3 1 | 8 7 9 3 1 2 5 4 6 | 5 2 1 6 7 3 9 8 4 | 7 6 4 9 2 8 3 1 5 | 9 3 8 5 4 1 7 6 2 |</t>
  </si>
  <si>
    <t xml:space="preserve"> _ _ 6 _ _ 3 _ 8 _ | _ 1 _ _ _ 8 _ _ _ | _ 8 _ _ _ 9 _ _ _ | _ 2 _ 3 _ 6 _ _ _ | _ _ _ 8 _ _ _ _ _ | _ _ _ 2 4 _ 5 _ _ | _ _ _ _ _ _ _ _ _ | _ _ _ _ _ 5 _ _ _ | _ 7 _ 9 _ _ _ _ _ |</t>
  </si>
  <si>
    <t xml:space="preserve"> _ _ 9 _ _ _ _ 6 _ | 5 _ _ _ 6 _ 2 _ _ | _ _ _ _ _ _ _ _ _ | _ _ _ _ _ _ 8 _ _ | 4 _ _ _ 9 1 _ _ _ | _ _ 8 _ _ _ _ 1 5 | 7 2 1 _ _ _ _ _ _ | _ _ _ _ 1 _ _ _ _ | _ _ _ _ _ _ _ 5 _ |</t>
  </si>
  <si>
    <t xml:space="preserve"> 1 3 9 2 4 5 7 6 8 | 5 4 7 1 6 8 2 3 9 | 2 8 6 3 7 9 5 4 1 | 3 1 2 4 5 7 8 9 6 | 4 6 5 8 9 1 3 2 7 | 9 7 8 6 2 3 4 1 5 | 7 2 1 5 3 6 9 8 4 | 8 5 3 9 1 4 6 7 2 | 6 9 4 7 8 2 1 5 3 |</t>
  </si>
  <si>
    <t xml:space="preserve"> 5 _ _ _ _ _ _ _ _ | 2 _ 3 _ _ _ _ _ 9 | _ _ _ 6 _ 9 _ 3 _ | _ _ _ _ _ _ _ _ 8 | _ _ _ _ _ _ _ _ 2 | _ _ _ _ _ _ _ _ _ | _ _ _ _ _ _ 9 _ _ | _ 3 _ _ _ 2 6 7 _ | _ 7 4 _ _ _ _ _ 1 |</t>
  </si>
  <si>
    <t xml:space="preserve"> 5 1 9 2 3 4 7 8 6 | 2 6 3 5 7 8 1 4 9 | 4 8 7 6 1 9 2 3 5 | 1 4 2 3 6 7 5 9 8 | 7 5 8 4 9 1 3 6 2 | 3 9 6 8 2 5 4 1 7 | 8 2 1 7 4 6 9 5 3 | 9 3 5 1 8 2 6 7 4 | 6 7 4 9 5 3 8 2 1 |</t>
  </si>
  <si>
    <t xml:space="preserve"> _ _ _ _ _ _ _ 7 _ | 6 _ 1 _ 4 _ _ _ 9 | _ 8 _ _ _ _ _ 2 _ | _ _ 3 _ _ _ _ _ _ | _ 4 _ _ _ _ _ _ _ | _ _ _ _ _ _ _ 1 _ | 2 _ _ _ _ _ 9 _ 1 | 7 _ _ _ _ 2 _ _ _ | _ _ _ _ 1 _ _ 6 _ |</t>
  </si>
  <si>
    <t xml:space="preserve"> 3 2 4 1 5 9 6 7 8 | 6 7 1 2 4 8 3 5 9 | 5 8 9 3 6 7 1 2 4 | 1 5 3 6 8 4 2 9 7 | 9 4 2 7 3 1 5 8 6 | 8 6 7 9 2 5 4 1 3 | 2 3 5 8 7 6 9 4 1 | 7 1 6 4 9 2 8 3 5 | 4 9 8 5 1 3 7 6 2 |</t>
  </si>
  <si>
    <t xml:space="preserve"> _ _ _ _ 2 _ 6 _ _ | _ 7 _ _ _ _ 2 3 _ | 8 _ _ _ 7 _ _ _ _ | _ _ _ _ 4 _ _ _ 7 | _ 4 7 _ _ _ 5 _ _ | 6 _ _ _ _ _ _ _ 4 | 4 3 _ _ _ _ _ 8 _ | _ _ _ _ _ _ _ _ _ | _ _ _ _ _ _ _ _ _ |</t>
  </si>
  <si>
    <t xml:space="preserve"> 1 5 3 4 2 8 6 7 9 | 9 7 4 1 5 6 2 3 8 | 8 2 6 3 7 9 1 4 5 | 2 1 5 6 4 3 8 9 7 | 3 4 7 8 9 2 5 1 6 | 6 8 9 5 1 7 3 2 4 | 4 3 1 7 6 5 9 8 2 | 5 9 8 2 3 4 7 6 1 | 7 6 2 9 8 1 4 5 3 |</t>
  </si>
  <si>
    <t xml:space="preserve"> _ _ _ _ _ _ _ _ _ | _ 5 _ _ _ _ _ 3 _ | _ _ _ _ _ _ _ 4 _ | 1 _ _ _ _ _ _ 9 _ | 3 _ _ 8 _ _ _ _ _ | _ _ _ _ 1 _ 3 _ _ | 4 3 _ _ _ _ _ _ 8 | _ _ _ _ _ _ _ 2 3 | _ 7 _ 4 _ _ _ 5 _ |</t>
  </si>
  <si>
    <t xml:space="preserve"> 2 1 3 5 4 6 7 8 9 | 6 5 4 7 8 9 1 3 2 | 7 8 9 1 2 3 5 4 6 | 1 2 5 3 6 4 8 9 7 | 3 4 6 8 9 7 2 1 5 | 8 9 7 2 1 5 3 6 4 | 4 3 1 6 5 2 9 7 8 | 5 6 8 9 7 1 4 2 3 | 9 7 2 4 3 8 6 5 1 |</t>
  </si>
  <si>
    <t xml:space="preserve"> 5 _ 3 _ _ _ _ 7 _ | _ _ _ _ 6 7 1 _ _ | _ _ 6 _ _ _ _ 3 4 | _ _ _ _ _ _ _ _ _ | _ 4 _ _ _ 8 _ _ _ | _ _ _ 7 1 _ _ _ _ | _ _ _ _ _ 2 _ _ _ | _ _ _ _ 5 _ _ _ _ | _ 5 _ 8 _ _ _ _ _ |</t>
  </si>
  <si>
    <t xml:space="preserve"> 5 1 3 2 4 9 6 7 8 | 2 8 4 3 6 7 1 5 9 | 7 9 6 1 8 5 2 3 4 | 1 2 5 4 9 3 7 8 6 | 6 4 7 5 2 8 3 9 1 | 8 3 9 7 1 6 4 2 5 | 4 6 8 9 3 2 5 1 7 | 9 7 2 6 5 1 8 4 3 | 3 5 1 8 7 4 9 6 2 |</t>
  </si>
  <si>
    <t xml:space="preserve"> _ 2 _ _ _ _ _ _ _ | _ 9 _ _ _ 8 _ _ _ | _ 8 6 _ _ 9 _ _ _ | _ _ _ _ _ _ _ 9 _ | _ _ _ _ _ _ _ 2 _ | 6 _ _ _ _ _ _ _ _ | 7 _ _ _ _ _ 9 _ _ | 8 _ 2 _ _ 4 5 7 3 | _ _ _ _ _ _ _ _ _ |</t>
  </si>
  <si>
    <t xml:space="preserve"> 1 2 3 4 5 6 7 8 9 | 4 9 7 1 2 8 3 5 6 | 5 8 6 3 7 9 1 4 2 | 2 1 4 5 6 3 8 9 7 | 3 5 9 8 4 7 6 2 1 | 6 7 8 2 9 1 4 3 5 | 7 3 5 6 8 2 9 1 4 | 8 6 2 9 1 4 5 7 3 | 9 4 1 7 3 5 2 6 8 |</t>
  </si>
  <si>
    <t xml:space="preserve"> 3 _ _ _ _ 5 _ _ 9 | 9 5 _ _ _ _ _ 4 _ | _ _ 4 _ _ 9 _ _ _ | _ _ _ _ _ _ _ _ _ | _ _ _ _ _ _ 3 1 2 | _ _ _ _ _ 2 _ _ _ | _ _ _ _ _ _ _ _ _ | 5 _ 1 _ _ _ _ 6 _ | _ _ _ _ _ 4 _ 2 _ |</t>
  </si>
  <si>
    <t xml:space="preserve"> 3 1 2 4 6 5 7 8 9 | 9 5 6 1 7 8 2 4 3 | 7 8 4 2 3 9 1 5 6 | 1 2 3 5 4 7 6 9 8 | 4 7 5 8 9 6 3 1 2 | 6 9 8 3 1 2 4 7 5 | 2 6 9 7 8 1 5 3 4 | 5 4 1 9 2 3 8 6 7 | 8 3 7 6 5 4 9 2 1 |</t>
  </si>
  <si>
    <t xml:space="preserve"> 7 _ _ _ _ 4 5 _ _ | 5 _ _ _ _ _ 1 _ _ | _ _ _ 5 _ 9 _ _ _ | _ _ _ _ _ _ _ _ _ | _ 5 6 _ _ 8 _ 4 _ | 8 _ _ _ _ _ 6 _ _ | _ _ _ _ 5 _ _ _ _ | _ 7 _ 9 _ _ _ _ _ | _ _ _ _ _ _ _ 1 _ |</t>
  </si>
  <si>
    <t xml:space="preserve"> 7 1 2 3 6 4 5 8 9 | 5 3 9 2 8 7 1 6 4 | 4 6 8 5 1 9 2 3 7 | 1 2 3 4 9 6 7 5 8 | 9 5 6 7 2 8 3 4 1 | 8 4 7 1 3 5 6 9 2 | 2 8 4 6 5 1 9 7 3 | 6 7 1 9 4 3 8 2 5 | 3 9 5 8 7 2 4 1 6 |</t>
  </si>
  <si>
    <t xml:space="preserve"> 8 2 _ _ _ _ _ _ 9 | _ _ 9 _ 5 _ _ _ _ | _ _ 5 6 _ _ 2 3 _ | 2 _ _ _ _ _ _ _ _ | _ _ _ _ _ _ _ _ _ | _ _ _ _ _ _ 3 _ _ | _ 5 _ _ _ _ _ _ _ | 7 _ _ _ _ _ _ 5 _ | 9 8 _ 5 _ _ _ _ _ |</t>
  </si>
  <si>
    <t xml:space="preserve"> 8 2 1 3 4 7 5 6 9 | 3 6 9 1 5 2 4 7 8 | 4 7 5 6 8 9 2 3 1 | 2 1 3 4 6 5 8 9 7 | 5 4 7 8 9 3 1 2 6 | 6 9 8 2 7 1 3 4 5 | 1 5 2 7 3 6 9 8 4 | 7 3 4 9 1 8 6 5 2 | 9 8 6 5 2 4 7 1 3 |</t>
  </si>
  <si>
    <t xml:space="preserve"> _ _ 9 _ _ _ _ _ _ | _ _ 3 _ _ 7 _ 5 _ | _ _ 7 6 _ 9 _ _ _ | _ _ _ _ _ _ _ _ _ | _ _ _ 7 _ _ _ _ 2 | _ _ _ _ _ 2 _ _ _ | _ _ 2 _ _ 1 9 _ 6 | _ _ _ _ 2 _ _ _ _ | 9 _ _ _ 6 _ _ _ _ |</t>
  </si>
  <si>
    <t xml:space="preserve"> 1 2 9 3 4 5 6 7 8 | 4 6 3 2 8 7 1 5 9 | 5 8 7 6 1 9 2 3 4 | 2 1 4 8 3 6 5 9 7 | 3 5 6 7 9 4 8 1 2 | 7 9 8 1 5 2 4 6 3 | 8 3 2 5 7 1 9 4 6 | 6 4 1 9 2 3 7 8 5 | 9 7 5 4 6 8 3 2 1 |</t>
  </si>
  <si>
    <t xml:space="preserve"> _ _ 5 _ _ _ _ _ _ | _ _ _ _ _ _ _ _ _ | _ _ _ _ _ _ 5 _ 8 | _ 1 _ _ _ _ _ _ 7 | _ 5 6 _ 9 _ _ _ 1 | _ _ 8 _ _ 1 _ _ _ | 3 2 1 _ _ _ _ _ 6 | _ _ _ _ 8 _ _ _ _ | _ _ _ _ 1 _ _ _ _ |</t>
  </si>
  <si>
    <t xml:space="preserve"> 1 3 5 2 4 8 6 7 9 | 4 8 7 5 6 9 1 2 3 | 6 9 2 1 3 7 5 4 8 | 2 1 3 8 5 6 4 9 7 | 7 5 6 4 9 3 2 8 1 | 9 4 8 7 2 1 3 6 5 | 3 2 1 9 7 4 8 5 6 | 5 6 9 3 8 2 7 1 4 | 8 7 4 6 1 5 9 3 2 |</t>
  </si>
  <si>
    <t xml:space="preserve"> _ 7 _ _ _ _ _ _ _ | _ _ 3 _ 5 6 _ _ _ | _ _ _ _ 8 _ _ _ _ | 3 _ _ 5 _ _ 6 9 _ | _ _ _ _ 9 1 _ _ 2 | _ _ _ _ _ 7 _ 1 _ | _ _ _ _ 7 _ _ _ _ | 7 _ _ _ _ _ _ 2 _ | _ _ _ _ _ _ _ _ _ |</t>
  </si>
  <si>
    <t xml:space="preserve"> 1 7 2 3 4 9 5 6 8 | 4 8 3 1 5 6 2 7 9 | 5 6 9 7 8 2 1 3 4 | 3 1 4 5 2 8 6 9 7 | 6 5 7 4 9 1 3 8 2 | 2 9 8 6 3 7 4 1 5 | 8 3 1 2 7 4 9 5 6 | 7 4 5 9 6 3 8 2 1 | 9 2 6 8 1 5 7 4 3 |</t>
  </si>
  <si>
    <t xml:space="preserve"> 8 2 _ _ _ 4 5 6 _ | 1 _ 6 _ _ _ 4 _ _ | _ _ _ _ _ _ _ 2 _ | _ _ _ _ _ _ 7 _ 8 | _ _ _ 7 _ 8 2 _ _ | _ _ _ _ _ _ _ _ _ | _ _ _ _ _ _ 9 _ _ | _ _ _ _ _ _ 8 _ _ | _ _ _ _ _ _ 3 _ _ |</t>
  </si>
  <si>
    <t xml:space="preserve"> 8 2 3 1 7 4 5 6 9 | 1 5 6 2 3 9 4 8 7 | 4 7 9 5 8 6 1 2 3 | 2 1 4 3 6 5 7 9 8 | 3 6 5 7 9 8 2 1 4 | 7 9 8 4 1 2 6 3 5 | 5 3 1 8 2 7 9 4 6 | 6 4 2 9 5 3 8 7 1 | 9 8 7 6 4 1 3 5 2 |</t>
  </si>
  <si>
    <t xml:space="preserve"> 7 _ _ _ _ _ _ 8 9 | _ _ 2 _ 5 _ _ _ _ | _ _ _ 7 8 _ _ _ _ | 1 _ _ 5 _ _ _ _ _ | 4 _ _ _ _ _ 3 _ _ | _ _ _ _ _ _ 4 5 _ | _ _ _ _ _ _ _ _ 3 | _ _ 7 _ _ _ _ _ _ | 5 _ 8 _ _ _ _ _ _ |</t>
  </si>
  <si>
    <t xml:space="preserve"> 7 1 3 2 4 6 5 8 9 | 6 8 2 1 5 9 7 3 4 | 9 5 4 7 8 3 1 2 6 | 1 2 6 5 3 4 9 7 8 | 4 7 5 8 9 1 3 6 2 | 8 3 9 6 2 7 4 5 1 | 2 6 1 4 7 5 8 9 3 | 3 4 7 9 6 8 2 1 5 | 5 9 8 3 1 2 6 4 7 |</t>
  </si>
  <si>
    <t xml:space="preserve"> _ 3 _ _ 2 _ _ _ _ | _ _ _ 3 _ _ _ _ _ | _ _ 1 4 _ 9 _ _ _ | _ _ _ _ _ _ _ 9 _ | _ _ _ _ _ _ _ _ _ | _ _ _ _ 1 _ 4 _ _ | _ 1 6 _ _ _ _ 8 _ | _ _ 2 _ _ 1 _ _ _ | 8 _ _ 6 _ _ 5 _ _ |</t>
  </si>
  <si>
    <t xml:space="preserve"> 4 3 5 1 2 6 8 7 9 | 2 6 9 3 7 8 1 4 5 | 7 8 1 4 5 9 2 3 6 | 1 2 3 5 4 7 6 9 8 | 9 5 4 8 6 2 3 1 7 | 6 7 8 9 1 3 4 5 2 | 3 1 6 2 9 5 7 8 4 | 5 4 2 7 8 1 9 6 3 | 8 9 7 6 3 4 5 2 1 |</t>
  </si>
  <si>
    <t xml:space="preserve"> _ _ _ _ _ _ 4 _ _ | _ 1 _ _ _ _ _ _ _ | _ _ _ _ 8 9 _ _ _ | _ _ _ _ _ 8 _ _ _ | _ 5 _ _ 9 7 _ _ _ | _ 9 _ _ _ 1 _ _ _ | 5 _ _ _ _ 2 _ _ _ | _ 6 _ _ 1 5 7 _ _ | _ _ _ _ _ _ _ 6 _ |</t>
  </si>
  <si>
    <t xml:space="preserve"> 2 3 5 1 7 6 4 8 9 | 8 1 9 2 3 4 5 7 6 | 4 7 6 5 8 9 1 2 3 | 1 2 3 4 5 8 6 9 7 | 6 5 4 3 9 7 8 1 2 | 7 9 8 6 2 1 3 5 4 | 5 4 7 8 6 2 9 3 1 | 3 6 2 9 1 5 7 4 8 | 9 8 1 7 4 3 2 6 5 |</t>
  </si>
  <si>
    <t xml:space="preserve"> 8 _ _ _ _ 3 _ _ _ | 6 _ _ _ _ _ _ 3 9 | _ _ _ _ _ _ _ _ 8 | 2 _ _ 3 _ _ _ _ _ | 3 _ _ 8 9 _ _ _ _ | _ 8 _ _ _ _ _ _ _ | _ _ 1 _ _ _ _ _ _ | _ _ _ 9 _ _ _ _ _ | _ 3 _ _ 5 _ 7 _ _ |</t>
  </si>
  <si>
    <t xml:space="preserve"> 8 1 9 2 4 3 5 6 7 | 6 2 4 5 7 8 1 3 9 | 5 7 3 1 6 9 2 4 8 | 2 9 5 3 1 6 8 7 4 | 3 4 7 8 9 5 6 1 2 | 1 8 6 4 2 7 3 9 5 | 4 5 1 7 3 2 9 8 6 | 7 6 2 9 8 1 4 5 3 | 9 3 8 6 5 4 7 2 1 |</t>
  </si>
  <si>
    <t xml:space="preserve"> 3 _ 6 _ _ _ _ 8 9 | 4 _ _ 2 _ _ _ _ _ | _ _ _ _ _ _ 1 _ _ | _ _ _ _ 5 _ _ _ _ | _ _ _ _ _ _ _ _ _ | _ 8 _ _ _ _ _ _ 5 | _ 5 _ _ 3 _ _ 7 _ | _ _ _ _ _ _ 5 _ 2 | _ _ 4 _ _ _ _ 3 _ |</t>
  </si>
  <si>
    <t xml:space="preserve"> 3 1 6 4 7 5 2 8 9 | 4 7 8 2 1 9 3 5 6 | 2 9 5 3 6 8 1 4 7 | 1 2 3 6 5 4 7 9 8 | 5 4 7 8 9 1 6 2 3 | 6 8 9 7 2 3 4 1 5 | 9 5 2 1 3 6 8 7 4 | 8 3 1 9 4 7 5 6 2 | 7 6 4 5 8 2 9 3 1 |</t>
  </si>
  <si>
    <t xml:space="preserve"> _ _ _ 2 3 4 _ _ _ | 5 4 _ 1 7 _ _ _ _ | _ _ _ _ _ 9 1 _ _ | _ _ _ _ _ _ _ _ _ | _ _ _ _ _ _ _ _ _ | 7 _ 8 _ _ _ 3 5 _ | _ _ _ 6 _ _ _ _ _ | _ _ _ _ _ _ _ _ 1 | 9 _ 5 _ _ _ _ _ _ |</t>
  </si>
  <si>
    <t xml:space="preserve"> 1 6 7 2 3 4 5 8 9 | 5 4 9 1 7 8 2 3 6 | 2 8 3 5 6 9 1 4 7 | 3 1 2 7 8 5 6 9 4 | 4 5 6 3 9 2 7 1 8 | 7 9 8 4 1 6 3 5 2 | 8 2 1 6 4 3 9 7 5 | 6 3 4 9 5 7 8 2 1 | 9 7 5 8 2 1 4 6 3 |</t>
  </si>
  <si>
    <t xml:space="preserve"> _ _ _ _ _ _ _ _ _ | _ 1 _ _ _ _ _ _ _ | 2 _ _ _ 7 _ _ 3 _ | _ 2 3 _ _ _ _ _ 8 | _ _ _ 2 _ _ _ 1 _ | _ _ _ _ _ _ _ _ _ | _ _ 1 _ _ _ 9 _ 2 | _ _ _ 9 _ _ _ 4 1 | _ _ _ 7 _ _ 5 _ _ |</t>
  </si>
  <si>
    <t xml:space="preserve"> 3 4 5 1 2 6 7 8 9 | 6 1 7 3 8 9 2 5 4 | 2 8 9 4 7 5 1 3 6 | 1 2 3 5 4 7 6 9 8 | 4 5 6 2 9 8 3 1 7 | 9 7 8 6 3 1 4 2 5 | 5 3 1 8 6 4 9 7 2 | 7 6 2 9 5 3 8 4 1 | 8 9 4 7 1 2 5 6 3 |</t>
  </si>
  <si>
    <t xml:space="preserve"> _ 2 4 3 _ 6 _ _ _ | 6 _ _ _ _ 9 2 _ 4 | _ _ 3 _ _ _ _ _ _ | _ 1 6 _ _ _ _ _ _ | 3 4 _ 8 _ _ _ 6 _ | _ 9 _ _ _ _ _ _ _ | _ _ _ _ _ _ _ _ _ | _ _ _ _ _ _ _ _ _ | _ _ _ _ _ _ 4 _ _ |</t>
  </si>
  <si>
    <t xml:space="preserve"> 1 2 4 3 5 6 7 8 9 | 6 5 7 1 8 9 2 3 4 | 9 8 3 2 4 7 1 5 6 | 2 1 6 4 9 3 5 7 8 | 3 4 5 8 7 1 9 6 2 | 7 9 8 5 6 2 3 4 1 | 4 3 1 6 2 5 8 9 7 | 8 7 2 9 3 4 6 1 5 | 5 6 9 7 1 8 4 2 3 |</t>
  </si>
  <si>
    <t xml:space="preserve"> _ _ _ _ _ _ 5 6 _ | _ 3 _ 4 _ _ 1 2 _ | _ _ _ _ _ _ _ _ _ | _ _ 3 _ _ _ _ _ _ | _ _ _ _ _ _ _ 8 3 | _ _ 9 _ _ _ 4 1 _ | _ _ _ _ 6 5 _ _ _ | _ _ _ _ _ _ _ _ _ | 6 _ 4 _ _ _ _ _ 1 |</t>
  </si>
  <si>
    <t xml:space="preserve"> 1 2 7 3 8 9 5 6 4 | 5 3 8 4 7 6 1 2 9 | 4 9 6 1 5 2 3 7 8 | 2 1 3 5 4 8 6 9 7 | 7 4 5 6 9 1 2 8 3 | 8 6 9 2 3 7 4 1 5 | 3 7 1 8 6 5 9 4 2 | 9 5 2 7 1 4 8 3 6 | 6 8 4 9 2 3 7 5 1 |</t>
  </si>
  <si>
    <t xml:space="preserve"> _ _ _ _ 2 _ _ 8 _ | _ _ _ _ _ 9 _ _ _ | 9 _ _ _ 6 _ 1 _ _ | _ _ _ 5 _ 6 7 _ 8 | _ 6 _ _ 9 _ _ _ _ | _ _ _ _ _ _ _ _ _ | _ _ _ 8 7 _ _ _ _ | _ _ _ _ _ 4 _ 2 _ | 8 _ _ _ _ _ _ _ _ |</t>
  </si>
  <si>
    <t xml:space="preserve"> 1 3 4 7 2 5 6 8 9 | 2 5 6 1 8 9 3 4 7 | 9 7 8 4 6 3 1 5 2 | 3 1 2 5 4 6 7 9 8 | 4 6 7 2 9 8 5 1 3 | 5 8 9 3 1 7 2 6 4 | 6 4 1 8 7 2 9 3 5 | 7 9 3 6 5 4 8 2 1 | 8 2 5 9 3 1 4 7 6 |</t>
  </si>
  <si>
    <t xml:space="preserve"> _ _ _ _ _ _ _ 7 _ | _ _ 1 _ _ 8 _ _ _ | _ 8 _ 5 _ _ _ _ _ | 1 _ _ _ _ 6 _ _ _ | _ _ _ _ _ _ _ 3 1 | _ _ _ _ _ 3 _ 4 _ | 3 1 _ _ _ _ 9 _ _ | _ _ _ _ _ _ _ _ 2 | _ _ _ 6 _ 2 _ _ _ |</t>
  </si>
  <si>
    <t xml:space="preserve"> 2 3 4 1 6 9 5 7 8 | 5 6 1 2 7 8 3 9 4 | 7 8 9 5 3 4 1 2 6 | 1 2 3 7 4 6 8 5 9 | 4 7 8 9 2 5 6 3 1 | 6 9 5 8 1 3 2 4 7 | 3 1 2 4 8 7 9 6 5 | 9 4 6 3 5 1 7 8 2 | 8 5 7 6 9 2 4 1 3 |</t>
  </si>
  <si>
    <t xml:space="preserve"> _ _ _ _ _ 5 _ _ _ | _ _ _ 2 _ _ 1 _ _ | 1 _ _ _ _ _ _ 3 _ | _ _ _ _ _ _ _ _ 7 | 5 _ _ _ _ _ _ _ 6 | _ 8 _ _ _ 2 _ _ _ | 7 _ _ _ _ _ 9 _ 2 | _ 5 _ 9 _ _ _ _ 4 | _ _ _ _ _ _ _ _ 3 |</t>
  </si>
  <si>
    <t xml:space="preserve"> 2 3 4 1 8 5 6 7 9 | 6 7 5 2 3 9 1 4 8 | 1 9 8 4 6 7 2 3 5 | 3 1 2 6 5 4 8 9 7 | 5 4 7 8 9 1 3 2 6 | 9 8 6 3 7 2 4 5 1 | 7 6 1 5 4 3 9 8 2 | 8 5 3 9 2 6 7 1 4 | 4 2 9 7 1 8 5 6 3 |</t>
  </si>
  <si>
    <t xml:space="preserve"> _ 5 _ _ _ _ _ _ _ | _ 9 _ 4 _ 7 _ 2 _ | _ 7 _ _ 8 _ _ _ _ | _ _ _ 5 _ _ 8 _ _ | _ 6 _ 7 _ _ _ _ _ | 7 8 _ _ _ _ _ _ _ | _ _ _ _ _ _ _ _ _ | _ _ _ _ _ _ 7 _ _ | _ _ 2 _ 7 _ 5 _ _ |</t>
  </si>
  <si>
    <t xml:space="preserve"> 1 5 3 2 6 9 4 7 8 | 6 9 8 4 1 7 3 2 5 | 2 7 4 3 8 5 1 6 9 | 3 2 1 5 4 6 8 9 7 | 4 6 5 7 9 8 2 1 3 | 7 8 9 1 2 3 6 5 4 | 5 1 7 6 3 4 9 8 2 | 8 3 6 9 5 2 7 4 1 | 9 4 2 8 7 1 5 3 6 |</t>
  </si>
  <si>
    <t xml:space="preserve"> _ _ 6 _ _ _ _ _ _ | _ _ _ _ 5 _ _ _ _ | _ _ 8 _ _ _ 1 _ 4 | _ 2 _ _ _ _ _ _ _ | 3 _ _ _ _ 7 _ _ _ | _ 7 _ _ 1 _ _ 5 _ | 4 _ _ _ _ _ _ 8 _ | _ _ _ 9 _ _ _ _ 3 | 6 9 _ _ _ _ _ _ _ |</t>
  </si>
  <si>
    <t xml:space="preserve"> 1 3 6 2 4 8 5 7 9 | 2 4 7 1 5 9 3 6 8 | 9 5 8 3 7 6 1 2 4 | 5 2 1 8 9 4 6 3 7 | 3 6 4 5 2 7 8 9 1 | 8 7 9 6 1 3 4 5 2 | 4 1 2 7 3 5 9 8 6 | 7 8 5 9 6 1 2 4 3 | 6 9 3 4 8 2 7 1 5 |</t>
  </si>
  <si>
    <t xml:space="preserve"> _ 6 8 _ _ _ _ _ _ | _ _ _ _ _ _ _ 2 _ | 1 2 _ _ _ _ _ _ _ | _ _ _ _ _ _ 8 _ _ | _ 5 6 _ _ _ _ 7 _ | _ _ _ _ 4 _ _ _ _ | 5 _ _ _ _ _ 9 _ _ | 6 _ _ 9 _ _ _ 3 _ | 8 _ _ _ _ _ 6 _ _ |</t>
  </si>
  <si>
    <t xml:space="preserve"> 3 6 8 1 2 4 5 9 7 | 4 7 5 3 6 9 1 2 8 | 1 2 9 5 7 8 3 4 6 | 2 3 4 7 9 5 8 6 1 | 9 5 6 8 1 2 4 7 3 | 7 8 1 6 4 3 2 5 9 | 5 1 7 2 3 6 9 8 4 | 6 4 2 9 8 1 7 3 5 | 8 9 3 4 5 7 6 1 2 |</t>
  </si>
  <si>
    <t xml:space="preserve"> _ _ 4 2 _ _ _ 8 _ | _ 2 _ _ 7 8 _ _ _ | _ 7 _ _ _ _ _ _ _ | _ _ 3 _ _ 7 6 _ _ | _ _ _ _ _ 1 _ 3 _ | _ _ _ _ _ _ _ _ _ | _ _ _ 6 8 _ _ _ 2 | _ 4 _ _ _ _ _ _ _ | _ 8 _ _ _ _ _ _ _ |</t>
  </si>
  <si>
    <t xml:space="preserve"> 1 3 4 2 5 6 7 8 9 | 5 2 6 9 7 8 1 4 3 | 8 7 9 1 3 4 2 5 6 | 2 5 3 4 9 7 6 1 8 | 4 6 8 5 2 1 9 3 7 | 7 9 1 8 6 3 5 2 4 | 3 1 5 6 8 9 4 7 2 | 6 4 7 3 1 2 8 9 5 | 9 8 2 7 4 5 3 6 1 |</t>
  </si>
  <si>
    <t xml:space="preserve"> _ 3 _ _ 4 _ _ _ _ | _ _ _ _ _ _ _ _ _ | _ 9 _ 3 5 _ _ _ _ | _ 1 _ _ _ _ _ _ _ | _ 4 _ 8 9 _ _ _ _ | _ _ _ _ _ _ _ 5 _ | _ _ _ _ _ _ _ 3 8 | 8 _ _ _ _ _ _ _ _ | _ 2 _ _ _ 8 _ 1 4 |</t>
  </si>
  <si>
    <t xml:space="preserve"> 1 3 2 6 4 7 5 8 9 | 4 5 6 1 8 9 2 7 3 | 7 9 8 3 5 2 1 4 6 | 2 1 3 5 6 4 8 9 7 | 5 4 7 8 9 1 3 6 2 | 6 8 9 7 2 3 4 5 1 | 9 6 4 2 1 5 7 3 8 | 8 7 1 4 3 6 9 2 5 | 3 2 5 9 7 8 6 1 4 |</t>
  </si>
  <si>
    <t xml:space="preserve"> _ 8 _ _ 4 5 _ _ _ | 7 _ _ _ 2 _ _ 4 _ | _ _ _ _ _ _ _ _ _ | _ 1 3 4 _ _ _ 9 _ | _ 4 _ _ _ _ _ _ _ | _ _ _ 2 _ _ _ _ _ | _ _ _ _ _ 2 _ _ _ | _ _ _ _ _ _ _ 3 _ | _ _ _ 5 3 _ 7 _ _ |</t>
  </si>
  <si>
    <t xml:space="preserve"> 1 8 2 3 4 5 6 7 9 | 7 3 5 6 2 9 1 4 8 | 4 6 9 1 7 8 2 5 3 | 2 1 3 4 5 6 8 9 7 | 5 4 6 8 9 7 3 1 2 | 9 7 8 2 1 3 4 6 5 | 3 5 1 7 6 2 9 8 4 | 6 2 7 9 8 4 5 3 1 | 8 9 4 5 3 1 7 2 6 |</t>
  </si>
  <si>
    <t xml:space="preserve"> _ _ 4 1 2 _ 6 7 _ | _ _ _ 3 _ _ _ 2 _ | _ _ _ _ _ _ _ _ _ | _ 2 _ _ 5 _ _ _ _ | _ _ _ _ _ _ _ _ _ | _ _ _ _ _ _ _ _ _ | _ 3 _ _ 6 1 _ 8 _ | _ _ _ _ _ _ _ _ 1 | _ 6 _ 8 7 _ _ _ _ |</t>
  </si>
  <si>
    <t xml:space="preserve"> 3 5 4 1 2 8 6 7 9 | 1 7 6 3 9 5 4 2 8 | 2 8 9 6 4 7 1 3 5 | 4 2 3 7 5 9 8 1 6 | 5 1 7 4 8 6 2 9 3 | 6 9 8 2 1 3 5 4 7 | 7 3 2 5 6 1 9 8 4 | 8 4 5 9 3 2 7 6 1 | 9 6 1 8 7 4 3 5 2 |</t>
  </si>
  <si>
    <t xml:space="preserve"> 7 _ _ 1 _ _ _ _ 9 | _ _ _ _ _ _ _ 3 _ | 3 _ _ _ _ _ _ _ 7 | _ _ _ _ 4 _ _ 9 _ | 4 7 _ 8 _ 1 _ _ _ | _ _ _ _ 3 _ _ _ 4 | _ _ _ _ _ 6 _ _ _ | _ _ _ _ _ _ _ _ _ | 9 _ _ 3 _ _ _ _ _ |</t>
  </si>
  <si>
    <t xml:space="preserve"> 7 2 4 1 5 3 6 8 9 | 1 5 6 7 8 9 4 3 2 | 3 8 9 2 6 4 1 5 7 | 2 1 3 6 4 7 5 9 8 | 4 7 5 8 9 1 2 6 3 | 6 9 8 5 3 2 7 1 4 | 8 3 1 4 2 6 9 7 5 | 5 4 7 9 1 8 3 2 6 | 9 6 2 3 7 5 8 4 1 |</t>
  </si>
  <si>
    <t xml:space="preserve"> _ _ _ _ 2 _ _ 6 _ | _ _ _ _ _ _ _ _ _ | _ _ 7 _ 8 _ 1 _ _ | _ _ _ 3 _ _ _ _ _ | _ _ _ _ _ _ 6 _ 4 | 6 _ 8 _ _ _ _ 3 _ | _ 3 _ 8 _ _ _ _ 6 | _ _ _ 9 _ _ _ _ 2 | _ _ _ _ _ _ 3 _ _ |</t>
  </si>
  <si>
    <t xml:space="preserve"> 1 4 3 5 2 7 8 6 9 | 2 8 5 1 6 9 4 7 3 | 9 6 7 4 8 3 1 2 5 | 4 2 1 3 5 6 9 8 7 | 3 7 9 2 1 8 6 5 4 | 6 5 8 7 9 4 2 3 1 | 7 3 2 8 4 1 5 9 6 | 8 1 6 9 3 5 7 4 2 | 5 9 4 6 7 2 3 1 8 |</t>
  </si>
  <si>
    <t xml:space="preserve"> _ _ _ _ _ _ _ _ _ | _ _ _ 2 _ 9 _ _ 7 | 3 _ _ _ _ _ _ 2 _ | 1 3 _ _ _ _ _ _ _ | 4 5 _ _ _ _ _ _ 3 | _ _ _ _ _ _ _ _ _ | _ 1 3 7 _ _ _ _ _ | _ _ _ _ 2 _ _ _ _ | _ 8 _ 9 _ 1 _ _ _ |</t>
  </si>
  <si>
    <t xml:space="preserve"> 2 4 1 3 5 7 6 8 9 | 8 6 5 2 1 9 3 4 7 | 3 7 9 4 6 8 1 2 5 | 1 3 6 5 4 2 7 9 8 | 4 5 7 8 9 6 2 1 3 | 9 2 8 1 7 3 4 5 6 | 5 1 3 7 8 4 9 6 2 | 7 9 4 6 2 5 8 3 1 | 6 8 2 9 3 1 5 7 4 |</t>
  </si>
  <si>
    <t xml:space="preserve"> _ _ _ _ _ 5 _ _ _ | _ 8 _ _ _ 9 _ 4 7 | _ _ 6 _ 7 _ _ 3 _ | _ 2 _ _ _ _ 7 _ _ | _ _ _ _ _ _ _ _ _ | _ _ _ _ _ _ _ _ _ | _ 3 _ _ _ _ _ _ _ | 6 _ _ _ 5 4 _ _ _ | _ _ 8 7 _ _ _ _ 2 |</t>
  </si>
  <si>
    <t xml:space="preserve"> 1 4 7 2 3 5 6 8 9 | 2 8 3 1 6 9 5 4 7 | 5 9 6 4 7 8 2 3 1 | 3 2 1 5 4 6 7 9 8 | 4 7 5 8 9 1 3 2 6 | 8 6 9 3 2 7 1 5 4 | 7 3 4 6 8 2 9 1 5 | 6 1 2 9 5 4 8 7 3 | 9 5 8 7 1 3 4 6 2 |</t>
  </si>
  <si>
    <t xml:space="preserve"> _ _ _ _ 4 _ _ _ _ | _ _ _ _ _ _ _ _ _ | _ _ _ _ _ 9 1 2 3 | _ _ _ _ _ _ _ _ _ | _ _ _ _ _ _ _ 1 _ | _ 8 _ _ _ 3 _ _ _ | _ _ 1 _ _ 2 9 _ _ | 6 7 _ _ _ _ _ 8 _ | _ 9 _ _ _ _ 7 _ 2 |</t>
  </si>
  <si>
    <t xml:space="preserve"> 1 2 3 5 4 7 6 9 8 | 8 6 9 2 3 1 4 5 7 | 4 5 7 6 8 9 1 2 3 | 2 1 4 7 5 8 3 6 9 | 7 3 5 9 2 6 8 1 4 | 9 8 6 4 1 3 2 7 5 | 5 4 1 8 7 2 9 3 6 | 6 7 2 3 9 4 5 8 1 | 3 9 8 1 6 5 7 4 2 |</t>
  </si>
  <si>
    <t xml:space="preserve"> _ _ _ _ _ _ _ _ 9 | _ _ _ _ _ _ 3 _ 6 | _ _ _ _ _ _ _ _ _ | 4 1 _ _ _ _ _ _ _ | _ _ _ _ 9 7 _ _ _ | _ _ 8 _ _ _ _ _ _ | _ 2 _ 7 _ _ _ 3 _ | 8 _ _ _ _ 1 _ _ _ | 9 _ _ 6 _ 3 _ 1 _ |</t>
  </si>
  <si>
    <t xml:space="preserve"> 1 3 2 4 5 6 7 8 9 | 5 4 9 1 7 8 3 2 6 | 7 8 6 2 3 9 1 5 4 | 4 1 7 3 6 2 8 9 5 | 3 6 5 8 9 7 2 4 1 | 2 9 8 5 1 4 6 7 3 | 6 2 1 7 4 5 9 3 8 | 8 5 3 9 2 1 4 6 7 | 9 7 4 6 8 3 5 1 2 |</t>
  </si>
  <si>
    <t xml:space="preserve"> _ _ _ _ _ 4 _ 7 8 | _ 7 4 _ _ _ _ _ _ | _ _ _ _ _ 9 _ _ _ | _ _ _ 4 _ 5 _ _ 7 | _ _ _ _ _ _ _ _ _ | _ _ _ 2 1 _ _ 5 _ | _ _ 7 _ _ _ _ 8 _ | _ _ _ _ _ _ _ _ 2 | _ _ _ _ 8 _ _ _ 1 |</t>
  </si>
  <si>
    <t xml:space="preserve"> 1 2 3 5 6 4 9 7 8 | 9 7 4 1 2 8 3 6 5 | 5 6 8 3 7 9 1 2 4 | 2 3 6 4 9 5 8 1 7 | 7 5 1 8 3 6 2 4 9 | 4 8 9 2 1 7 6 5 3 | 3 1 7 9 5 2 4 8 6 | 8 9 5 6 4 1 7 3 2 | 6 4 2 7 8 3 5 9 1 |</t>
  </si>
  <si>
    <t xml:space="preserve"> _ _ 7 _ _ _ _ _ _ | 2 9 _ _ 5 _ 1 _ _ | 1 _ _ _ _ _ _ 4 6 | 3 _ _ _ 4 _ _ _ _ | _ _ _ _ _ _ _ _ _ | _ 8 _ _ _ _ _ _ _ | _ _ _ _ _ 4 _ _ _ | 8 _ 4 _ 1 _ _ _ _ | 9 _ _ 6 _ _ _ _ _ |</t>
  </si>
  <si>
    <t xml:space="preserve"> 4 3 7 1 2 6 5 8 9 | 2 9 6 4 5 8 1 3 7 | 1 5 8 3 7 9 2 4 6 | 3 1 2 5 4 7 6 9 8 | 6 4 5 8 9 1 3 7 2 | 7 8 9 2 6 3 4 1 5 | 5 2 3 7 8 4 9 6 1 | 8 6 4 9 1 2 7 5 3 | 9 7 1 6 3 5 8 2 4 |</t>
  </si>
  <si>
    <t xml:space="preserve"> _ _ _ _ 2 _ _ _ _ | _ _ 6 _ _ _ _ _ _ | _ _ _ _ _ _ _ 3 7 | _ _ _ _ _ _ _ _ _ | _ _ _ _ _ _ _ _ _ | _ 7 _ _ _ _ _ 1 _ | _ _ 2 _ _ 6 _ 8 3 | _ 8 _ _ _ 3 _ 2 _ | 6 _ 9 4 _ _ _ _ 1 |</t>
  </si>
  <si>
    <t xml:space="preserve"> _ _ _ 1 _ _ 4 _ 9 | _ _ _ _ _ _ 1 _ _ | _ _ 2 4 _ 9 3 6 _ | _ _ _ _ _ 8 7 _ 6 | _ _ _ _ _ _ _ _ _ | _ _ _ _ _ _ 5 _ _ | 2 _ _ _ _ _ _ _ _ | _ _ _ _ _ _ _ _ 1 | _ _ _ _ _ _ 8 3 _ |</t>
  </si>
  <si>
    <t xml:space="preserve"> 3 5 6 1 2 7 4 8 9 | 4 7 9 3 8 6 1 2 5 | 1 8 2 4 5 9 3 6 7 | 5 1 3 2 4 8 7 9 6 | 6 4 7 5 9 3 2 1 8 | 9 2 8 6 7 1 5 4 3 | 2 3 1 8 6 5 9 7 4 | 8 9 4 7 3 2 6 5 1 | 7 6 5 9 1 4 8 3 2 |</t>
  </si>
  <si>
    <t xml:space="preserve"> _ _ _ _ 3 _ _ 7 _ | _ _ _ _ 7 _ _ 4 _ | _ _ 7 4 _ _ _ _ _ | _ _ _ _ 4 6 _ 9 _ | _ _ _ _ _ _ _ _ _ | _ 8 9 _ _ _ _ _ _ | _ _ _ _ _ _ 9 _ _ | 5 _ _ _ _ 4 _ _ _ | 9 _ 8 6 _ _ _ _ _ |</t>
  </si>
  <si>
    <t xml:space="preserve"> 1 2 4 5 3 8 6 7 9 | 3 5 6 1 7 9 2 4 8 | 8 9 7 4 6 2 1 3 5 | 2 1 3 8 4 6 5 9 7 | 4 6 5 2 9 7 3 8 1 | 7 8 9 3 1 5 4 2 6 | 6 3 2 7 8 1 9 5 4 | 5 7 1 9 2 4 8 6 3 | 9 4 8 6 5 3 7 1 2 |</t>
  </si>
  <si>
    <t xml:space="preserve"> _ _ _ 1 _ _ _ _ _ | _ _ _ _ _ _ _ 6 _ | _ _ _ 6 _ _ _ 3 _ | _ 2 _ _ _ _ _ _ _ | _ _ _ _ _ 8 3 _ _ | _ _ _ 7 _ _ _ _ 5 | _ _ _ 5 _ _ _ 8 3 | 3 _ 8 _ 4 _ _ _ _ | _ 9 5 _ _ _ _ _ _ |</t>
  </si>
  <si>
    <t xml:space="preserve"> 2 3 6 1 5 4 7 9 8 | 1 4 7 3 8 9 5 6 2 | 5 8 9 6 2 7 1 3 4 | 7 2 3 4 6 5 8 1 9 | 9 5 4 2 1 8 3 7 6 | 8 6 1 7 9 3 2 4 5 | 4 1 2 5 7 6 9 8 3 | 3 7 8 9 4 2 6 5 1 | 6 9 5 8 3 1 4 2 7 |</t>
  </si>
  <si>
    <t xml:space="preserve"> _ _ _ _ _ _ _ 6 _ | 4 _ _ _ 6 _ _ _ 8 | _ _ _ _ 7 _ _ _ _ | _ _ _ _ _ _ _ _ 7 | 3 _ _ 8 9 _ _ _ _ | _ _ _ 2 _ _ _ _ _ | 6 3 _ _ _ _ 9 _ _ | _ _ _ _ _ 4 5 _ _ | _ _ 5 _ 1 _ _ _ _ |</t>
  </si>
  <si>
    <t xml:space="preserve"> 1 2 3 4 5 8 7 6 9 | 4 5 7 1 6 9 2 3 8 | 8 6 9 3 7 2 1 4 5 | 2 1 8 5 3 6 4 9 7 | 3 7 4 8 9 1 6 5 2 | 5 9 6 2 4 7 3 8 1 | 6 3 2 7 8 5 9 1 4 | 9 8 1 6 2 4 5 7 3 | 7 4 5 9 1 3 8 2 6 |</t>
  </si>
  <si>
    <t xml:space="preserve"> _ 9 _ _ _ _ _ _ 8 | 6 _ _ 3 _ _ 1 _ _ | 8 _ _ _ _ _ _ _ _ | _ _ _ _ 6 _ 8 9 _ | _ _ _ _ _ _ _ _ 2 | 9 _ _ _ _ 3 _ _ 6 | _ _ 7 _ _ _ 9 _ _ | _ _ _ 9 _ _ _ _ _ | _ _ _ _ _ 2 _ _ _ |</t>
  </si>
  <si>
    <t xml:space="preserve"> 1 9 2 4 5 6 3 7 8 | 6 4 5 3 7 8 1 2 9 | 8 7 3 1 2 9 4 6 5 | 2 1 4 5 6 7 8 9 3 | 7 3 6 8 9 1 5 4 2 | 9 5 8 2 4 3 7 1 6 | 3 2 7 6 1 5 9 8 4 | 5 6 1 9 8 4 2 3 7 | 4 8 9 7 3 2 6 5 1 |</t>
  </si>
  <si>
    <t xml:space="preserve"> 8 _ _ _ _ _ 6 7 9 | _ _ _ _ _ _ _ _ _ | 7 _ _ _ 8 _ _ _ _ | _ _ _ _ _ _ 8 9 _ | 4 6 _ 2 _ _ _ 1 _ | 5 _ 9 _ _ _ 4 _ _ | _ _ 1 _ _ _ _ _ _ | _ _ _ 9 _ _ _ _ _ | _ _ _ _ _ _ _ _ _ |</t>
  </si>
  <si>
    <t xml:space="preserve"> 8 1 2 3 4 5 6 7 9 | 3 4 5 6 7 9 1 2 8 | 7 9 6 1 8 2 3 4 5 | 1 2 3 4 5 6 8 9 7 | 4 6 7 2 9 8 5 1 3 | 5 8 9 7 1 3 4 6 2 | 2 3 1 5 6 7 9 8 4 | 6 5 8 9 2 4 7 3 1 | 9 7 4 8 3 1 2 5 6 |</t>
  </si>
  <si>
    <t xml:space="preserve"> _ _ 7 _ 2 _ _ _ _ | _ _ _ _ 5 _ _ _ _ | _ _ _ 6 _ _ _ 2 3 | _ _ _ _ 6 _ _ 9 _ | _ _ 6 _ _ _ _ 3 _ | _ _ _ _ _ _ 6 _ _ | _ _ _ _ _ _ _ _ _ | _ 6 _ _ 4 _ 3 _ _ | _ _ _ _ _ _ 7 1 6 |</t>
  </si>
  <si>
    <t xml:space="preserve"> 1 3 7 4 2 8 5 6 9 | 6 2 4 3 5 9 1 7 8 | 5 8 9 6 1 7 4 2 3 | 2 1 3 5 6 4 8 9 7 | 4 9 6 8 7 1 2 3 5 | 7 5 8 2 9 3 6 4 1 | 3 7 2 1 8 6 9 5 4 | 9 6 1 7 4 5 3 8 2 | 8 4 5 9 3 2 7 1 6 |</t>
  </si>
  <si>
    <t xml:space="preserve"> _ _ _ _ _ _ _ 6 _ | _ 2 _ _ 5 _ 4 _ _ | _ _ _ _ _ 9 _ _ _ | 1 _ _ _ _ _ _ _ _ | _ _ 6 _ 9 _ _ _ _ | _ 9 _ _ 1 _ _ _ 5 | _ _ 7 _ _ 6 _ _ 4 | 3 _ _ _ 7 _ _ _ _ | 8 _ _ _ _ _ _ _ _ |</t>
  </si>
  <si>
    <t xml:space="preserve"> 4 1 3 2 8 7 5 6 9 | 6 2 9 1 5 3 4 7 8 | 5 7 8 4 6 9 1 2 3 | 1 3 5 6 4 2 8 9 7 | 7 8 6 3 9 5 2 4 1 | 2 9 4 7 1 8 6 3 5 | 9 5 7 8 2 6 3 1 4 | 3 4 2 5 7 1 9 8 6 | 8 6 1 9 3 4 7 5 2 |</t>
  </si>
  <si>
    <t xml:space="preserve"> _ 2 _ 1 _ _ 6 7 _ | _ _ _ _ _ _ _ _ _ | _ _ _ 6 _ _ _ _ _ | 1 _ _ 4 _ _ 8 _ 7 | _ _ _ _ _ _ _ _ _ | _ 8 _ _ _ _ _ 5 _ | 2 _ _ _ _ _ _ _ _ | _ _ 4 _ 2 _ _ _ 1 | _ _ _ _ _ 1 _ 3 _ |</t>
  </si>
  <si>
    <t xml:space="preserve"> 3 2 5 1 4 8 6 7 9 | 4 1 6 2 7 9 3 8 5 | 7 9 8 6 3 5 1 4 2 | 1 5 3 4 9 6 8 2 7 | 6 4 2 5 8 7 9 1 3 | 9 8 7 3 1 2 4 5 6 | 2 3 1 9 5 4 7 6 8 | 8 6 4 7 2 3 5 9 1 | 5 7 9 8 6 1 2 3 4 |</t>
  </si>
  <si>
    <t xml:space="preserve"> _ _ _ _ _ _ 7 _ _ | _ _ _ 1 _ _ 3 _ _ | _ _ 5 _ _ _ _ _ 6 | _ _ 4 _ _ 8 _ _ 7 | _ _ _ _ _ 2 4 _ _ | _ 8 _ _ _ _ _ _ _ | _ _ _ _ _ _ _ 7 _ | _ _ _ _ _ _ 5 _ 2 | 9 _ _ _ 4 5 _ _ _ |</t>
  </si>
  <si>
    <t xml:space="preserve"> 1 2 3 4 5 6 7 8 9 | 4 6 7 1 8 9 3 2 5 | 8 9 5 2 3 7 1 4 6 | 2 1 4 3 6 8 9 5 7 | 3 5 6 7 9 2 4 1 8 | 7 8 9 5 1 4 2 6 3 | 5 3 8 9 2 1 6 7 4 | 6 4 1 8 7 3 5 9 2 | 9 7 2 6 4 5 8 3 1 |</t>
  </si>
  <si>
    <t xml:space="preserve"> _ _ _ _ 5 _ _ _ _ | _ 3 _ _ _ _ _ _ _ | _ _ _ 2 4 _ _ 3 _ | 2 _ _ _ _ _ _ _ 7 | _ _ _ _ 9 1 _ _ _ | 6 _ _ _ 2 _ _ _ _ | _ 4 _ 5 _ _ 6 7 _ | _ _ _ 6 _ _ _ _ _ | _ _ _ _ _ _ _ 1 _ |</t>
  </si>
  <si>
    <t xml:space="preserve"> 1 2 4 3 5 6 7 8 9 | 5 3 7 1 8 9 2 4 6 | 8 6 9 2 4 7 1 3 5 | 2 1 3 4 6 5 8 9 7 | 4 7 5 8 9 1 3 6 2 | 6 9 8 7 2 3 4 5 1 | 9 4 2 5 1 8 6 7 3 | 3 5 1 6 7 4 9 2 8 | 7 8 6 9 3 2 5 1 4 |</t>
  </si>
  <si>
    <t xml:space="preserve"> _ 1 _ _ 5 _ 7 8 _ | _ _ _ _ _ 9 _ _ _ | _ _ 8 _ 3 7 _ _ _ | _ _ _ _ 4 _ _ _ 7 | _ _ 6 7 _ _ 3 _ _ | _ _ 9 _ _ _ _ 1 _ | _ _ _ 8 _ _ _ _ _ | _ _ _ _ 2 _ _ _ _ | _ _ _ _ _ _ _ _ _ |</t>
  </si>
  <si>
    <t xml:space="preserve"> 2 1 3 4 5 6 7 8 9 | 4 5 7 1 8 9 2 3 6 | 6 9 8 2 3 7 1 4 5 | 1 2 5 3 4 8 6 9 7 | 8 4 6 7 9 1 3 5 2 | 3 7 9 5 6 2 4 1 8 | 5 3 2 8 7 4 9 6 1 | 9 8 1 6 2 3 5 7 4 | 7 6 4 9 1 5 8 2 3 |</t>
  </si>
  <si>
    <t xml:space="preserve"> _ 1 _ _ _ _ _ _ 9 | _ _ _ _ _ _ _ _ _ | _ _ _ 6 _ _ _ _ 4 | 1 _ _ 3 _ 5 8 _ _ | _ _ _ _ _ _ _ _ 1 | _ _ _ _ 1 _ 6 _ _ | _ 3 _ _ _ 1 _ 8 _ | _ _ _ _ 8 _ _ 5 _ | _ 7 _ _ _ _ _ _ _ |</t>
  </si>
  <si>
    <t xml:space="preserve"> 2 1 3 4 5 8 7 6 9 | 4 5 6 1 7 9 2 3 8 | 7 8 9 6 2 3 5 1 4 | 1 4 7 3 6 5 8 9 2 | 5 6 8 9 4 2 3 7 1 | 3 9 2 8 1 7 6 4 5 | 6 3 5 2 9 1 4 8 7 | 9 2 4 7 8 6 1 5 3 | 8 7 1 5 3 4 9 2 6 |</t>
  </si>
  <si>
    <t xml:space="preserve"> _ _ _ _ _ _ 7 _ _ | _ 9 _ _ _ 7 _ _ _ | _ _ _ _ _ _ 1 _ 6 | _ _ _ _ 5 8 6 9 _ | _ _ _ _ _ 1 _ _ _ | _ _ _ _ 6 2 _ _ _ | 3 _ _ _ _ _ _ _ _ | _ 6 _ 9 _ _ _ _ _ | 9 _ _ _ _ _ _ 1 _ |</t>
  </si>
  <si>
    <t xml:space="preserve"> 1 2 3 5 4 6 7 8 9 | 4 9 6 1 8 7 2 3 5 | 5 7 8 2 3 9 1 4 6 | 2 1 4 3 5 8 6 9 7 | 6 3 5 7 9 1 4 2 8 | 7 8 9 4 6 2 3 5 1 | 3 4 1 8 7 5 9 6 2 | 8 6 2 9 1 3 5 7 4 | 9 5 7 6 2 4 8 1 3 |</t>
  </si>
  <si>
    <t xml:space="preserve"> _ _ 7 1 _ _ 4 _ _ | _ _ _ _ _ _ _ _ _ | _ _ _ 5 _ 8 _ 2 _ | _ _ _ _ 4 _ _ _ _ | _ 5 _ 8 _ _ _ _ _ | 7 _ _ 2 _ _ _ _ 5 | _ 1 _ _ _ _ _ 8 _ | _ 7 _ _ _ _ 3 _ _ | 9 _ _ _ _ _ _ _ _ |</t>
  </si>
  <si>
    <t xml:space="preserve"> 2 3 7 1 6 9 4 5 8 | 1 8 5 3 2 4 6 7 9 | 4 6 9 5 7 8 1 2 3 | 3 2 8 6 4 5 7 9 1 | 6 5 1 8 9 7 2 3 4 | 7 9 4 2 1 3 8 6 5 | 5 1 2 4 3 6 9 8 7 | 8 7 6 9 5 1 3 4 2 | 9 4 3 7 8 2 5 1 6 |</t>
  </si>
  <si>
    <t xml:space="preserve"> _ _ 9 1 _ _ _ _ _ | 8 _ _ _ _ _ _ _ _ | _ 1 _ _ _ 8 _ _ 9 | 1 2 _ _ _ _ _ _ _ | 4 _ _ 8 _ 1 _ _ _ | _ _ _ _ _ _ 4 5 _ | 5 _ _ _ _ _ _ _ _ | _ _ _ 9 _ _ _ _ _ | 9 _ 4 _ _ _ _ _ _ |</t>
  </si>
  <si>
    <t xml:space="preserve"> 2 3 9 1 4 5 6 7 8 | 8 4 5 6 7 9 1 2 3 | 6 1 7 2 3 8 5 4 9 | 1 2 3 4 5 7 8 9 6 | 4 5 6 8 9 1 2 3 7 | 7 9 8 3 6 2 4 5 1 | 5 6 1 7 2 3 9 8 4 | 3 8 2 9 1 4 7 6 5 | 9 7 4 5 8 6 3 1 2 |</t>
  </si>
  <si>
    <t xml:space="preserve"> 6 _ 2 _ _ _ _ _ _ | _ _ _ 2 _ _ _ 6 _ | _ _ 4 6 8 _ _ _ _ | _ _ 5 _ 4 _ _ _ _ | 3 4 _ 7 9 _ _ _ _ | _ _ _ _ _ _ _ _ _ | _ _ _ _ _ _ _ _ 1 | _ _ _ 9 _ _ 7 3 _ | _ _ _ _ _ _ _ _ _ |</t>
  </si>
  <si>
    <t xml:space="preserve"> 6 1 2 3 5 4 8 7 9 | 5 3 8 2 7 9 1 6 4 | 7 9 4 6 8 1 2 5 3 | 1 2 5 8 4 3 6 9 7 | 3 4 6 7 9 2 5 1 8 | 8 7 9 1 6 5 3 4 2 | 2 5 7 4 3 6 9 8 1 | 4 6 1 9 2 8 7 3 5 | 9 8 3 5 1 7 4 2 6 |</t>
  </si>
  <si>
    <t xml:space="preserve"> _ _ 4 _ 2 _ _ _ _ | _ _ _ 4 _ _ _ 5 _ | _ _ _ 5 _ _ _ _ _ | _ 1 _ _ 4 _ 8 _ 7 | _ _ _ 7 _ 8 _ _ _ | _ _ 8 _ 3 _ 4 6 5 | _ _ _ 9 _ _ _ _ _ | _ _ _ _ _ _ _ _ _ | _ _ _ _ _ _ _ _ _ |</t>
  </si>
  <si>
    <t xml:space="preserve"> 1 5 4 3 2 6 7 8 9 | 2 3 7 4 8 9 1 5 6 | 6 8 9 5 1 7 2 3 4 | 3 1 2 6 4 5 8 9 7 | 4 6 5 7 9 8 3 1 2 | 7 9 8 1 3 2 4 6 5 | 5 2 1 9 7 3 6 4 8 | 8 4 6 2 5 1 9 7 3 | 9 7 3 8 6 4 5 2 1 |</t>
  </si>
  <si>
    <t xml:space="preserve"> _ _ _ _ _ _ _ _ _ | _ 7 _ _ 6 8 _ _ _ | _ 3 _ _ _ 9 _ _ _ | 2 _ 3 _ _ _ _ 9 _ | _ 5 _ _ _ _ 2 _ _ | _ _ 9 _ _ 6 _ _ _ | _ _ 7 _ _ _ _ _ _ | _ 6 _ _ _ _ _ 5 2 | _ _ _ _ 8 _ _ _ _ |</t>
  </si>
  <si>
    <t xml:space="preserve"> 1 2 4 3 5 7 6 8 9 | 9 7 5 1 6 8 3 2 4 | 6 3 8 2 4 9 1 7 5 | 2 1 3 8 7 4 5 9 6 | 7 5 6 9 3 1 2 4 8 | 4 8 9 5 2 6 7 3 1 | 5 9 7 4 1 2 8 6 3 | 8 6 1 7 9 3 4 5 2 | 3 4 2 6 8 5 9 1 7 |</t>
  </si>
  <si>
    <t xml:space="preserve"> _ _ 7 1 _ _ _ _ 8 | _ _ _ _ 5 _ _ 7 9 | 2 8 _ _ _ _ _ _ _ | _ _ _ _ _ _ _ _ _ | _ _ 8 _ _ 7 3 _ _ | _ _ _ 3 _ _ _ _ _ | _ 2 _ _ _ _ _ _ 3 | _ _ _ _ _ _ _ _ _ | _ 5 _ 7 _ _ _ 8 _ |</t>
  </si>
  <si>
    <t xml:space="preserve"> 3 9 7 1 2 4 5 6 8 | 1 4 6 8 5 3 2 7 9 | 2 8 5 6 7 9 1 3 4 | 4 1 3 2 6 5 8 9 7 | 5 6 8 4 9 7 3 1 2 | 9 7 2 3 1 8 4 5 6 | 7 2 9 5 8 1 6 4 3 | 8 3 1 9 4 6 7 2 5 | 6 5 4 7 3 2 9 8 1 |</t>
  </si>
  <si>
    <t xml:space="preserve"> 3 _ _ _ _ 4 _ _ _ | _ _ _ _ _ _ _ _ _ | _ 2 _ _ _ _ _ _ _ | 1 3 _ _ _ _ _ _ _ | _ _ _ _ 9 _ _ 1 _ | _ 7 _ _ _ _ _ _ 6 | 2 _ 1 _ 3 _ _ _ 5 | _ 6 _ _ _ _ _ 4 _ | _ _ _ _ _ _ 6 _ 3 |</t>
  </si>
  <si>
    <t xml:space="preserve"> 3 1 5 2 6 4 7 8 9 | 4 8 6 1 7 9 3 5 2 | 7 2 9 3 5 8 1 6 4 | 1 3 2 6 4 7 5 9 8 | 6 5 4 8 9 3 2 1 7 | 9 7 8 5 1 2 4 3 6 | 2 4 1 9 3 6 8 7 5 | 8 6 3 7 2 5 9 4 1 | 5 9 7 4 8 1 6 2 3 |</t>
  </si>
  <si>
    <t xml:space="preserve"> 2 _ _ 1 _ _ _ _ _ | _ _ _ _ _ _ _ _ _ | 6 _ _ _ _ 8 _ 2 _ | _ _ 4 _ _ _ _ _ _ | _ _ _ _ _ _ 2 _ _ | _ 8 _ _ _ _ 5 _ _ | _ 3 _ _ _ _ _ _ _ | _ _ _ 7 _ 3 _ _ 5 | 9 7 2 _ _ _ _ _ 3 |</t>
  </si>
  <si>
    <t xml:space="preserve"> 2 4 3 1 5 6 7 8 9 | 1 9 8 2 3 7 4 5 6 | 6 5 7 4 9 8 3 2 1 | 3 2 4 5 7 1 6 9 8 | 5 1 6 9 8 4 2 3 7 | 7 8 9 3 6 2 5 1 4 | 4 3 5 6 1 9 8 7 2 | 8 6 1 7 2 3 9 4 5 | 9 7 2 8 4 5 1 6 3 |</t>
  </si>
  <si>
    <t xml:space="preserve"> _ 4 8 _ _ _ _ _ _ | _ _ _ _ _ _ _ 5 _ | _ _ _ _ _ _ _ _ 4 | _ _ 2 _ _ _ _ _ _ | _ _ _ _ 9 _ 4 _ _ | _ 8 _ _ _ _ _ 6 _ | _ _ _ 7 _ _ _ _ _ | 8 _ 4 _ 6 3 _ _ 1 | _ _ _ 5 _ _ _ _ 6 |</t>
  </si>
  <si>
    <t xml:space="preserve"> 1 4 8 2 3 5 6 7 9 | 2 3 6 4 7 9 1 5 8 | 5 7 9 1 8 6 2 3 4 | 3 9 2 6 1 4 5 8 7 | 7 6 5 8 9 2 4 1 3 | 4 8 1 3 5 7 9 6 2 | 6 2 3 7 4 1 8 9 5 | 8 5 4 9 6 3 7 2 1 | 9 1 7 5 2 8 3 4 6 |</t>
  </si>
  <si>
    <t xml:space="preserve"> _ _ _ 2 _ _ _ 8 _ | _ _ 3 _ _ _ _ _ 7 | _ _ _ _ _ 9 _ _ _ | _ _ _ _ 5 _ _ _ 8 | _ _ _ _ _ _ 4 _ _ | _ 8 _ 7 _ _ _ _ _ | _ _ _ 5 8 _ _ _ _ | _ _ _ 9 _ _ _ 7 _ | _ 9 _ 6 4 _ _ _ _ |</t>
  </si>
  <si>
    <t xml:space="preserve"> 1 4 5 2 7 3 6 8 9 | 9 2 3 8 6 5 1 4 7 | 6 7 8 4 1 9 2 3 5 | 2 1 4 3 5 6 7 9 8 | 3 6 7 1 9 8 4 5 2 | 5 8 9 7 2 4 3 1 6 | 7 3 2 5 8 1 9 6 4 | 4 5 6 9 3 2 8 7 1 | 8 9 1 6 4 7 5 2 3 |</t>
  </si>
  <si>
    <t xml:space="preserve"> _ _ _ 3 _ _ 6 _ _ | _ 9 8 _ _ _ 3 _ _ | _ 6 _ _ 8 _ _ _ _ | _ _ 4 _ 3 _ 8 _ _ | _ _ _ _ _ 8 4 _ _ | _ _ _ _ _ _ _ _ _ | 6 2 _ _ _ _ _ _ 8 | _ _ _ _ _ _ _ _ _ | _ _ _ _ _ 2 _ 6 _ |</t>
  </si>
  <si>
    <t xml:space="preserve"> 1 4 2 3 5 7 6 8 9 | 5 9 8 1 2 6 3 4 7 | 3 6 7 4 8 9 1 2 5 | 2 1 4 7 3 5 8 9 6 | 7 3 5 6 9 8 4 1 2 | 9 8 6 2 1 4 5 7 3 | 6 2 1 9 4 3 7 5 8 | 8 7 9 5 6 1 2 3 4 | 4 5 3 8 7 2 9 6 1 |</t>
  </si>
  <si>
    <t xml:space="preserve"> _ 2 _ _ _ _ _ _ _ | 5 _ _ 1 7 _ _ _ 8 | _ _ _ _ 6 _ _ _ _ | 2 _ _ _ 3 6 _ _ _ | 3 _ _ _ _ _ _ _ _ | _ 8 _ _ _ _ 3 6 _ | _ _ 2 _ 5 _ _ _ _ | 6 _ _ _ _ _ _ _ _ | _ _ _ 6 _ _ _ _ _ |</t>
  </si>
  <si>
    <t xml:space="preserve"> 1 2 3 4 8 5 6 7 9 | 5 4 6 1 7 9 2 3 8 | 7 9 8 2 6 3 1 4 5 | 2 1 4 5 3 6 8 9 7 | 3 6 7 8 9 1 4 5 2 | 9 8 5 7 2 4 3 6 1 | 4 3 2 9 5 8 7 1 6 | 6 7 9 3 1 2 5 8 4 | 8 5 1 6 4 7 9 2 3 |</t>
  </si>
  <si>
    <t xml:space="preserve"> _ _ _ _ _ _ 6 _ _ | 6 _ 7 _ 3 _ 4 5 9 | 4 _ 8 _ 7 9 _ 2 _ | 1 _ _ _ _ _ _ _ _ | _ _ _ _ _ _ _ _ _ | _ _ _ _ 2 _ _ _ _ | _ _ _ _ 6 _ _ _ _ | 7 _ _ _ _ _ _ _ _ | _ 8 _ _ _ _ _ _ _ |</t>
  </si>
  <si>
    <t xml:space="preserve"> 2 3 9 1 4 5 6 7 8 | 6 1 7 2 3 8 4 5 9 | 4 5 8 6 7 9 1 2 3 | 1 2 3 4 5 6 8 9 7 | 5 7 4 8 9 1 2 3 6 | 8 9 6 3 2 7 5 1 4 | 3 4 1 9 6 2 7 8 5 | 7 6 2 5 8 3 9 4 1 | 9 8 5 7 1 4 3 6 2 |</t>
  </si>
  <si>
    <t xml:space="preserve"> 2 _ _ 1 3 _ _ _ _ | _ 5 _ _ _ _ _ _ _ | _ _ _ _ _ _ 2 3 7 | _ _ _ _ _ _ _ _ _ | _ 6 _ _ _ 1 _ _ _ | 7 _ _ _ _ _ _ _ _ | _ _ 6 _ _ 3 _ _ _ | _ _ _ 9 _ _ _ 5 _ | 9 4 1 _ _ _ _ _ _ |</t>
  </si>
  <si>
    <t xml:space="preserve"> 2 7 4 1 3 6 5 8 9 | 3 5 8 2 7 9 1 4 6 | 6 1 9 4 5 8 2 3 7 | 1 8 2 3 4 7 9 6 5 | 4 6 3 5 9 1 7 2 8 | 7 9 5 6 8 2 4 1 3 | 5 2 6 7 1 3 8 9 4 | 8 3 7 9 2 4 6 5 1 | 9 4 1 8 6 5 3 7 2 |</t>
  </si>
  <si>
    <t xml:space="preserve"> _ _ _ _ 2 _ _ 6 _ | _ _ _ 3 _ 7 _ _ _ | 5 _ _ _ 8 _ _ _ _ | _ _ _ _ _ _ _ 9 _ | 4 _ _ 7 9 _ _ _ 2 | _ _ 9 _ 3 _ _ _ _ | _ _ _ _ _ _ _ 5 _ | _ _ _ 5 _ _ 6 _ _ | _ _ 5 _ _ _ _ _ _ |</t>
  </si>
  <si>
    <t xml:space="preserve"> 1 3 4 9 2 5 7 6 8 | 2 6 8 3 1 7 5 4 9 | 5 9 7 4 8 6 1 2 3 | 3 7 1 2 5 4 8 9 6 | 4 5 6 7 9 8 3 1 2 | 8 2 9 6 3 1 4 7 5 | 6 1 2 8 4 3 9 5 7 | 9 4 3 5 7 2 6 8 1 | 7 8 5 1 6 9 2 3 4 |</t>
  </si>
  <si>
    <t xml:space="preserve"> 6 _ _ _ 4 _ _ _ _ | 1 5 _ 2 _ _ _ _ _ | 4 _ 8 _ _ _ _ _ _ | 2 _ _ _ _ _ _ _ _ | 3 _ _ _ _ _ 2 _ _ | _ _ _ _ _ _ _ 6 3 | _ _ _ 6 _ _ _ 7 _ | _ _ _ _ 8 _ _ _ _ | _ _ _ _ 5 _ 4 _ _ |</t>
  </si>
  <si>
    <t xml:space="preserve"> 6 2 3 1 4 5 7 8 9 | 1 5 7 2 9 8 3 4 6 | 4 9 8 3 6 7 1 2 5 | 2 1 4 5 3 6 8 9 7 | 3 6 5 8 7 9 2 1 4 | 7 8 9 4 1 2 5 6 3 | 5 3 1 6 2 4 9 7 8 | 9 4 2 7 8 3 6 5 1 | 8 7 6 9 5 1 4 3 2 |</t>
  </si>
  <si>
    <t xml:space="preserve"> _ _ _ _ _ _ _ 8 _ | _ _ _ 1 _ 6 _ _ _ | 6 _ 2 _ _ _ _ 4 _ | _ 1 _ _ _ _ 8 _ _ | _ _ 5 _ 9 _ _ _ _ | _ 9 _ _ _ 2 _ _ _ | _ _ _ _ 6 _ _ _ _ | 5 _ _ _ 7 1 _ _ _ | _ 7 _ _ _ _ _ _ _ |</t>
  </si>
  <si>
    <t xml:space="preserve"> 1 3 4 2 5 7 6 8 9 | 7 8 9 1 4 6 2 3 5 | 6 5 2 3 8 9 1 4 7 | 2 1 6 7 3 5 8 9 4 | 3 4 5 6 9 8 7 1 2 | 8 9 7 4 1 2 3 5 6 | 4 2 1 5 6 3 9 7 8 | 5 6 8 9 7 1 4 2 3 | 9 7 3 8 2 4 5 6 1 |</t>
  </si>
  <si>
    <t xml:space="preserve"> _ _ _ _ _ 5 _ _ _ | _ _ _ _ _ _ _ _ 7 | _ _ _ _ _ 8 _ _ _ | _ _ 4 5 _ _ _ _ _ | _ 5 _ _ 9 _ _ _ _ | _ _ _ _ _ 4 _ _ _ | 5 _ _ 7 _ _ 9 _ _ | _ _ _ 9 _ 1 _ 3 _ | 8 _ 9 _ _ _ 5 _ _ |</t>
  </si>
  <si>
    <t xml:space="preserve"> 1 2 3 4 7 5 6 8 9 | 4 6 8 1 2 9 3 5 7 | 7 9 5 3 6 8 1 2 4 | 2 7 4 5 1 6 8 9 3 | 3 5 1 8 9 7 4 6 2 | 9 8 6 2 3 4 7 1 5 | 5 1 2 7 8 3 9 4 6 | 6 4 7 9 5 1 2 3 8 | 8 3 9 6 4 2 5 7 1 |</t>
  </si>
  <si>
    <t xml:space="preserve"> 9 _ _ _ _ _ _ _ _ | _ _ _ _ _ _ _ _ _ | _ _ _ _ _ 9 _ _ _ | 1 _ 2 4 _ _ _ _ _ | _ _ _ 8 _ _ 3 2 _ | _ _ _ 3 2 _ _ _ _ | _ _ 1 _ _ _ _ _ _ | _ _ 8 _ _ 4 7 6 _ | _ 6 4 _ _ _ _ _ _ |</t>
  </si>
  <si>
    <t xml:space="preserve"> 9 1 3 2 4 5 6 7 8 | 2 4 5 6 7 8 1 3 9 | 6 8 7 1 3 9 2 4 5 | 1 3 2 4 5 6 8 9 7 | 4 5 6 8 9 7 3 2 1 | 8 7 9 3 2 1 4 5 6 | 3 9 1 7 6 2 5 8 4 | 5 2 8 9 1 4 7 6 3 | 7 6 4 5 8 3 9 1 2 |</t>
  </si>
  <si>
    <t xml:space="preserve"> _ _ _ _ 2 _ _ 6 8 | _ 1 _ _ _ _ 3 _ _ | _ _ 6 _ _ _ _ _ 4 | _ _ _ _ _ 7 8 _ _ | _ _ _ _ _ _ _ _ 3 | _ 7 _ _ _ _ _ 4 _ | _ _ _ _ _ 4 _ _ 2 | _ _ _ _ _ 5 _ _ _ | _ _ _ 8 _ _ 6 _ _ |</t>
  </si>
  <si>
    <t xml:space="preserve"> 3 4 5 1 2 9 7 6 8 | 2 1 7 4 6 8 3 5 9 | 8 9 6 5 7 3 1 2 4 | 4 2 3 9 5 7 8 1 6 | 1 5 8 2 4 6 9 7 3 | 6 7 9 3 8 1 2 4 5 | 7 8 1 6 9 4 5 3 2 | 9 6 2 7 3 5 4 8 1 | 5 3 4 8 1 2 6 9 7 |</t>
  </si>
  <si>
    <t xml:space="preserve"> _ _ _ 1 _ _ _ _ _ | _ 2 _ 5 _ _ _ 7 _ | _ _ _ 3 _ _ _ _ 4 | _ 3 _ _ _ 6 _ _ 7 | 5 _ _ _ _ 7 _ _ _ | _ _ _ _ _ 3 _ _ _ | _ _ _ 7 _ _ _ _ 5 | _ _ _ _ _ _ _ _ _ | _ _ 4 6 _ _ _ 3 _ |</t>
  </si>
  <si>
    <t xml:space="preserve"> 3 4 5 1 7 2 6 8 9 | 6 2 8 5 4 9 1 7 3 | 1 7 9 3 6 8 2 5 4 | 2 3 1 4 5 6 8 9 7 | 5 8 6 2 9 7 3 4 1 | 4 9 7 8 1 3 5 2 6 | 8 1 2 7 3 4 9 6 5 | 7 6 3 9 2 5 4 1 8 | 9 5 4 6 8 1 7 3 2 |</t>
  </si>
  <si>
    <t xml:space="preserve"> _ _ _ 1 3 _ _ _ _ | _ _ _ 2 6 _ 1 4 _ | _ _ 8 5 _ _ _ _ _ | 2 _ _ _ 5 _ _ 9 _ | _ 5 _ _ _ _ _ _ _ | _ _ _ 4 _ _ _ _ 5 | _ _ _ _ _ _ _ _ _ | _ _ 7 _ _ _ _ _ _ | _ 6 _ _ 4 _ _ _ _ |</t>
  </si>
  <si>
    <t xml:space="preserve"> 4 2 6 1 3 7 5 8 9 | 3 9 5 2 6 8 1 4 7 | 1 7 8 5 9 4 2 3 6 | 2 1 3 7 5 6 4 9 8 | 6 5 4 3 8 9 7 1 2 | 7 8 9 4 1 2 3 6 5 | 8 3 1 6 7 5 9 2 4 | 9 4 7 8 2 1 6 5 3 | 5 6 2 9 4 3 8 7 1 |</t>
  </si>
  <si>
    <t xml:space="preserve"> _ _ 1 _ _ _ _ _ _ | 4 _ _ _ _ _ _ _ _ | _ 6 _ _ 7 _ _ 4 _ | _ 2 _ _ _ _ _ 9 _ | _ _ _ _ _ 1 _ _ _ | _ _ _ 7 _ _ _ _ 1 | 2 _ _ _ _ _ _ _ _ | _ 5 _ 9 1 2 _ _ _ | _ _ 8 _ 3 _ _ _ _ |</t>
  </si>
  <si>
    <t xml:space="preserve"> 3 7 1 2 4 5 6 8 9 | 4 8 2 1 6 9 3 5 7 | 5 6 9 3 7 8 1 4 2 | 1 2 3 4 5 6 7 9 8 | 6 4 7 8 9 1 5 2 3 | 8 9 5 7 2 3 4 6 1 | 2 3 4 5 8 7 9 1 6 | 7 5 6 9 1 2 8 3 4 | 9 1 8 6 3 4 2 7 5 |</t>
  </si>
  <si>
    <t xml:space="preserve"> 2 _ _ 1 _ _ _ _ 9 | _ _ _ _ _ _ _ _ _ | _ _ _ _ _ _ _ _ _ | 3 _ 2 _ _ _ _ _ _ | 4 _ _ _ _ _ 2 _ _ | _ 7 9 _ _ _ _ _ _ | _ _ _ _ _ _ _ _ 3 | 7 _ _ _ _ 1 6 _ _ | 8 _ _ 9 2 3 _ _ _ |</t>
  </si>
  <si>
    <t xml:space="preserve"> 2 3 4 1 5 6 7 8 9 | 1 5 7 2 8 9 3 4 6 | 6 9 8 3 7 4 1 5 2 | 3 6 2 8 1 5 9 7 4 | 4 8 1 6 9 7 2 3 5 | 5 7 9 4 3 2 8 6 1 | 9 1 5 7 6 8 4 2 3 | 7 2 3 5 4 1 6 9 8 | 8 4 6 9 2 3 5 1 7 |</t>
  </si>
  <si>
    <t xml:space="preserve"> _ _ _ _ _ _ 7 _ 9 | _ _ _ _ _ _ _ _ _ | _ _ _ _ _ _ _ 3 _ | 1 3 _ 5 _ _ _ 9 _ | 4 _ _ _ _ _ 3 _ _ | _ _ _ _ 1 _ _ _ _ | _ _ _ _ _ _ 5 7 _ | _ _ _ _ _ 1 _ _ _ | 7 _ 4 _ _ 2 9 _ _ |</t>
  </si>
  <si>
    <t xml:space="preserve"> _ _ _ 2 _ 5 _ _ _ | _ _ _ _ _ _ 3 _ 8 | _ 5 _ _ _ _ _ _ 4 | _ _ _ _ _ _ 8 _ _ | 5 _ _ _ _ _ _ _ 3 | _ _ _ _ _ _ _ 6 _ | _ 1 _ 7 _ _ _ _ _ | _ 7 _ _ 6 4 _ _ _ | 9 3 _ _ _ _ _ _ _ |</t>
  </si>
  <si>
    <t xml:space="preserve"> 1 4 3 2 8 5 6 7 9 | 2 6 9 1 4 7 3 5 8 | 7 5 8 3 9 6 1 2 4 | 3 2 1 6 5 9 8 4 7 | 5 8 6 4 7 2 9 1 3 | 4 9 7 8 1 3 2 6 5 | 6 1 5 7 3 8 4 9 2 | 8 7 2 9 6 4 5 3 1 | 9 3 4 5 2 1 7 8 6 |</t>
  </si>
  <si>
    <t xml:space="preserve"> _ 8 _ _ 2 _ _ 7 _ | _ 6 _ _ _ _ _ _ 8 | _ _ _ _ _ _ _ _ 4 | _ _ 3 _ _ 6 8 _ _ | _ _ _ _ _ 8 _ 1 _ | _ _ _ _ _ _ _ _ _ | _ _ _ _ _ _ _ _ _ | 8 _ 7 _ 6 _ _ _ _ | _ 4 6 _ 3 _ _ _ _ |</t>
  </si>
  <si>
    <t xml:space="preserve"> 1 8 4 3 2 5 6 7 9 | 2 6 5 4 7 9 1 3 8 | 3 7 9 6 8 1 2 5 4 | 4 1 3 2 5 6 8 9 7 | 6 9 2 7 4 8 3 1 5 | 7 5 8 9 1 3 4 2 6 | 5 2 1 8 9 4 7 6 3 | 8 3 7 5 6 2 9 4 1 | 9 4 6 1 3 7 5 8 2 |</t>
  </si>
  <si>
    <t xml:space="preserve"> _ _ _ 1 _ 3 4 _ _ | _ 6 _ _ _ _ _ _ 9 | _ 2 5 _ _ _ _ _ _ | 2 _ _ 3 _ _ 8 9 _ | _ _ 6 8 9 _ _ _ _ | _ _ _ _ _ _ _ _ _ | _ _ _ _ _ 1 _ _ _ | _ 3 _ _ _ _ _ _ _ | _ _ _ _ _ _ _ _ 1 |</t>
  </si>
  <si>
    <t xml:space="preserve"> 7 8 9 1 2 3 4 5 6 | 1 6 3 4 5 7 2 8 9 | 4 2 5 6 8 9 1 3 7 | 2 1 4 3 7 6 8 9 5 | 3 5 6 8 9 2 7 1 4 | 8 9 7 5 1 4 3 6 2 | 5 4 8 2 6 1 9 7 3 | 9 3 1 7 4 5 6 2 8 | 6 7 2 9 3 8 5 4 1 |</t>
  </si>
  <si>
    <t xml:space="preserve"> _ _ _ 2 3 _ 7 8 _ | _ 5 _ 1 _ _ 3 4 _ | 9 _ _ _ _ _ _ _ _ | _ _ _ 5 _ _ _ _ _ | _ _ _ _ _ _ _ _ _ | 6 _ _ _ _ 2 4 _ _ | _ 2 _ _ _ _ _ _ _ | _ _ 6 _ _ _ _ 1 _ | _ _ _ _ _ _ 6 _ _ |</t>
  </si>
  <si>
    <t xml:space="preserve"> 1 6 4 2 3 5 7 8 9 | 2 5 7 1 8 9 3 4 6 | 9 3 8 4 6 7 1 2 5 | 3 1 2 5 4 6 8 9 7 | 4 7 5 3 9 8 2 6 1 | 6 8 9 7 1 2 4 5 3 | 5 2 1 6 7 4 9 3 8 | 7 9 6 8 2 3 5 1 4 | 8 4 3 9 5 1 6 7 2 |</t>
  </si>
  <si>
    <t xml:space="preserve"> _ _ _ 1 _ _ _ 5 _ | _ _ _ _ _ 8 _ _ _ | 2 _ 1 _ _ _ _ _ 7 | _ 2 _ 3 _ _ _ _ _ | 3 _ _ _ _ _ _ _ _ | _ _ _ _ _ _ _ _ _ | _ 1 _ 7 3 _ _ _ _ | _ 3 _ _ 1 4 _ 7 _ | _ _ _ _ _ _ 6 _ _ |</t>
  </si>
  <si>
    <t xml:space="preserve"> 4 6 3 1 2 7 8 5 9 | 5 7 9 4 6 8 1 2 3 | 2 8 1 5 9 3 4 6 7 | 1 2 4 3 5 6 7 9 8 | 3 5 7 8 4 9 2 1 6 | 6 9 8 2 7 1 3 4 5 | 9 1 6 7 3 2 5 8 4 | 8 3 5 6 1 4 9 7 2 | 7 4 2 9 8 5 6 3 1 |</t>
  </si>
  <si>
    <t xml:space="preserve"> 4 _ _ _ _ _ _ _ _ | _ _ 8 1 _ _ 4 _ 6 | _ _ 5 _ _ _ _ _ _ | _ _ _ _ _ _ 6 _ _ | _ _ _ _ _ _ _ 3 _ | _ _ _ 3 _ 2 _ 1 _ | _ _ _ _ 7 _ _ _ _ | _ _ 4 _ _ _ _ 7 _ | _ _ _ _ 2 5 3 _ _ |</t>
  </si>
  <si>
    <t xml:space="preserve"> 4 1 2 6 3 8 5 9 7 | 3 7 8 1 5 9 4 2 6 | 6 9 5 2 4 7 1 8 3 | 1 2 3 7 8 4 6 5 9 | 7 4 6 5 9 1 2 3 8 | 5 8 9 3 6 2 7 1 4 | 8 5 1 4 7 3 9 6 2 | 2 3 4 9 1 6 8 7 5 | 9 6 7 8 2 5 3 4 1 |</t>
  </si>
  <si>
    <t xml:space="preserve"> _ _ _ _ _ 4 _ _ _ | 4 _ _ _ _ 9 _ _ _ | _ _ _ _ _ _ 3 _ _ | _ _ _ _ _ _ _ _ 7 | _ _ _ _ _ 7 6 1 3 | _ 7 _ _ 1 _ _ _ _ | _ 2 4 _ _ _ 9 _ _ | _ _ 1 _ _ _ _ _ _ | _ _ _ _ 4 _ _ _ 1 |</t>
  </si>
  <si>
    <t xml:space="preserve"> 1 3 2 5 6 4 7 8 9 | 4 5 7 3 8 9 1 2 6 | 6 8 9 1 7 2 3 4 5 | 2 1 3 4 5 6 8 9 7 | 8 4 5 2 9 7 6 1 3 | 9 7 6 8 1 3 4 5 2 | 5 2 4 6 3 1 9 7 8 | 3 9 1 7 2 8 5 6 4 | 7 6 8 9 4 5 2 3 1 |</t>
  </si>
  <si>
    <t xml:space="preserve"> _ _ 7 1 _ 4 _ _ _ | _ _ _ _ 5 _ _ _ _ | _ _ _ _ _ _ _ _ _ | 1 _ _ _ 6 _ _ _ 7 | 5 _ 4 8 _ _ 2 _ _ | 7 8 _ _ _ _ _ _ _ | _ 4 _ _ _ _ _ _ _ | _ _ _ _ _ _ 3 _ _ | 8 _ _ _ _ 1 _ _ _ |</t>
  </si>
  <si>
    <t xml:space="preserve"> 2 3 7 1 8 4 5 6 9 | 4 1 6 2 5 9 7 3 8 | 9 5 8 3 7 6 1 2 4 | 1 2 3 9 6 5 4 8 7 | 5 6 4 8 1 7 2 9 3 | 7 8 9 4 2 3 6 1 5 | 3 4 1 5 9 2 8 7 6 | 6 9 2 7 4 8 3 5 1 | 8 7 5 6 3 1 9 4 2 |</t>
  </si>
  <si>
    <t xml:space="preserve"> 9 _ _ _ _ 4 _ _ _ | 2 _ _ _ _ _ _ _ _ | _ _ _ _ _ _ _ _ _ | _ _ 3 _ _ _ _ 9 _ | _ _ _ _ _ 8 _ 1 _ | _ _ 9 _ _ _ _ _ _ | 5 9 _ 6 _ 3 _ _ _ | 6 _ _ 8 _ _ _ _ 5 | _ _ _ _ 2 _ _ _ 1 |</t>
  </si>
  <si>
    <t xml:space="preserve"> 9 1 5 2 3 4 6 7 8 | 2 3 4 7 8 6 1 5 9 | 7 6 8 1 5 9 2 3 4 | 1 7 3 5 4 2 8 9 6 | 4 2 6 9 7 8 5 1 3 | 8 5 9 3 6 1 7 4 2 | 5 9 2 6 1 3 4 8 7 | 6 4 1 8 9 7 3 2 5 | 3 8 7 4 2 5 9 6 1 |</t>
  </si>
  <si>
    <t xml:space="preserve"> _ _ _ _ _ _ 6 _ _ | _ 6 _ 3 _ 9 1 _ _ | _ _ _ _ _ 8 _ 3 _ | _ _ _ _ 3 5 _ _ _ | _ _ _ _ _ _ _ 1 2 | _ 7 _ _ _ _ _ _ _ | 6 _ _ _ _ _ _ _ _ | _ _ _ _ 8 _ 5 _ 3 | _ _ _ _ _ _ 7 _ _ |</t>
  </si>
  <si>
    <t xml:space="preserve"> 1 2 3 4 5 7 6 8 9 | 4 6 8 3 2 9 1 5 7 | 5 9 7 1 6 8 2 3 4 | 2 1 4 8 3 5 9 7 6 | 3 5 6 7 9 4 8 1 2 | 8 7 9 2 1 6 3 4 5 | 6 3 1 5 7 2 4 9 8 | 7 4 2 9 8 1 5 6 3 | 9 8 5 6 4 3 7 2 1 |</t>
  </si>
  <si>
    <t xml:space="preserve"> _ _ _ _ 4 _ 6 _ 9 | _ _ _ _ _ _ _ _ _ | _ 9 _ 6 7 _ 2 _ _ | _ _ _ _ _ _ 8 _ 7 | _ _ _ 8 _ _ 3 _ _ | _ _ _ _ _ _ _ _ 6 | 2 _ _ 5 _ _ _ _ 4 | _ _ 3 _ _ _ _ _ _ | _ _ _ _ _ _ _ 2 _ |</t>
  </si>
  <si>
    <t xml:space="preserve"> 1 2 5 3 4 8 6 7 9 | 3 6 7 1 2 9 4 5 8 | 4 9 8 6 7 5 2 3 1 | 5 1 2 4 3 6 8 9 7 | 9 7 6 8 5 1 3 4 2 | 8 3 4 2 9 7 5 1 6 | 2 8 9 5 1 3 7 6 4 | 7 4 3 9 6 2 1 8 5 | 6 5 1 7 8 4 9 2 3 |</t>
  </si>
  <si>
    <t xml:space="preserve"> _ _ _ _ 3 _ _ _ _ | _ 4 _ _ _ _ _ _ _ | _ _ _ _ _ _ _ _ _ | _ _ 4 3 _ _ _ _ _ | _ _ _ _ 9 _ _ 4 _ | _ _ _ _ _ _ 6 _ _ | 2 1 _ 8 _ _ _ _ 6 | _ _ _ 6 _ _ _ _ 2 | 8 6 _ _ _ _ 4 1 _ |</t>
  </si>
  <si>
    <t xml:space="preserve"> 1 2 5 4 3 6 7 8 9 | 3 4 6 7 8 9 1 2 5 | 7 9 8 1 2 5 3 6 4 | 5 7 4 3 6 1 2 9 8 | 6 3 1 2 9 8 5 4 7 | 9 8 2 5 4 7 6 3 1 | 2 1 3 8 7 4 9 5 6 | 4 5 9 6 1 3 8 7 2 | 8 6 7 9 5 2 4 1 3 |</t>
  </si>
  <si>
    <t xml:space="preserve"> _ _ _ _ _ _ _ _ _ | 5 _ _ _ _ _ _ _ _ | _ 9 _ _ _ _ _ _ _ | 1 _ 3 _ _ _ 8 9 7 | _ _ 5 _ _ _ _ _ _ | _ _ 9 2 _ 3 _ _ _ | 2 _ _ _ _ _ 9 _ _ | _ _ _ _ _ 2 4 _ _ | _ 7 _ _ _ _ _ 2 _ |</t>
  </si>
  <si>
    <t xml:space="preserve"> 3 1 2 4 5 6 7 8 9 | 5 4 6 7 8 9 1 3 2 | 8 9 7 3 2 1 5 4 6 | 1 2 3 5 6 4 8 9 7 | 4 6 5 8 9 7 2 1 3 | 7 8 9 2 1 3 6 5 4 | 2 3 4 1 7 5 9 6 8 | 6 5 8 9 3 2 4 7 1 | 9 7 1 6 4 8 3 2 5 |</t>
  </si>
  <si>
    <t xml:space="preserve"> _ _ _ 1 _ _ _ 8 _ | _ _ 8 _ _ 6 _ _ _ | 2 _ _ _ 8 _ 3 5 _ | _ 2 _ _ _ 5 _ _ _ | _ _ 6 8 _ _ _ 1 _ | _ _ _ _ _ _ _ _ _ | _ 3 1 _ _ 2 _ _ _ | _ _ _ _ _ _ _ _ _ | _ _ _ _ 3 _ _ _ _ |</t>
  </si>
  <si>
    <t xml:space="preserve"> 3 4 5 1 2 7 6 8 9 | 1 9 8 3 5 6 2 4 7 | 2 6 7 4 8 9 3 5 1 | 4 2 3 6 1 5 7 9 8 | 5 7 6 8 9 3 4 1 2 | 8 1 9 2 7 4 5 3 6 | 6 3 1 9 4 2 8 7 5 | 7 8 4 5 6 1 9 2 3 | 9 5 2 7 3 8 1 6 4 |</t>
  </si>
  <si>
    <t xml:space="preserve"> _ _ _ 1 _ _ _ _ _ | 8 _ _ 3 _ _ 1 2 _ | 5 _ _ _ _ _ _ _ _ | _ _ _ 5 _ _ _ 9 _ | _ _ _ _ _ _ _ 1 4 | _ _ _ 2 _ _ _ _ _ | _ 4 5 8 _ _ _ _ _ | _ _ 1 9 _ _ _ _ _ | _ _ _ _ _ 2 _ _ _ |</t>
  </si>
  <si>
    <t xml:space="preserve"> 2 3 4 1 5 6 7 8 9 | 8 6 7 3 4 9 1 2 5 | 5 1 9 7 2 8 3 4 6 | 1 7 2 5 8 4 6 9 3 | 3 5 8 6 9 7 2 1 4 | 4 9 6 2 1 3 8 5 7 | 6 4 5 8 3 1 9 7 2 | 7 2 1 9 6 5 4 3 8 | 9 8 3 4 7 2 5 6 1 |</t>
  </si>
  <si>
    <t xml:space="preserve"> _ 5 _ 1 _ _ 7 8 9 | _ _ _ _ _ _ 1 _ _ | _ _ _ _ _ _ _ _ _ | 2 _ _ 4 _ _ _ _ _ | 4 _ _ _ _ _ _ _ _ | _ _ _ _ _ _ _ 5 _ | _ _ 1 _ _ _ _ _ 4 | 6 _ _ _ _ 8 _ 7 _ | _ _ _ _ _ _ 5 1 _ |</t>
  </si>
  <si>
    <t xml:space="preserve"> 3 5 2 1 4 6 7 8 9 | 7 4 6 2 8 9 1 3 5 | 1 8 9 3 5 7 2 4 6 | 2 1 3 4 7 5 6 9 8 | 4 6 5 8 9 1 3 2 7 | 8 9 7 6 2 3 4 5 1 | 5 7 1 9 3 2 8 6 4 | 6 2 4 5 1 8 9 7 3 | 9 3 8 7 6 4 5 1 2 |</t>
  </si>
  <si>
    <t xml:space="preserve"> _ _ _ _ 2 _ _ 7 _ | 3 _ _ _ 5 _ _ _ _ | _ _ _ _ _ 9 _ _ _ | _ 3 _ _ _ 8 _ 9 _ | _ _ _ _ _ _ 2 _ _ | _ 7 _ 2 _ _ _ _ _ | _ _ _ 8 _ _ 9 6 4 | 7 _ 5 _ _ _ _ _ _ | _ _ _ _ _ _ _ _ _ |</t>
  </si>
  <si>
    <t xml:space="preserve"> 1 4 8 3 2 6 5 7 9 | 3 2 9 1 5 7 4 8 6 | 5 6 7 4 8 9 1 2 3 | 4 3 2 5 1 8 6 9 7 | 8 5 6 7 9 3 2 4 1 | 9 7 1 2 6 4 3 5 8 | 2 1 3 8 7 5 9 6 4 | 7 9 5 6 4 1 8 3 2 | 6 8 4 9 3 2 7 1 5 |</t>
  </si>
  <si>
    <t xml:space="preserve"> 8 _ _ _ 3 _ _ 6 _ | 3 6 _ _ _ 9 _ _ 8 | _ _ 5 _ _ _ _ _ _ | _ _ _ _ _ _ _ _ _ | _ _ _ _ _ 7 _ _ _ | _ _ _ _ _ _ _ 5 6 | _ _ _ 7 _ 6 9 _ _ | _ _ _ _ _ _ _ _ _ | _ 9 _ _ _ 3 7 _ _ |</t>
  </si>
  <si>
    <t xml:space="preserve"> 8 1 7 2 3 4 5 6 9 | 3 6 2 1 5 9 4 7 8 | 9 4 5 6 7 8 1 2 3 | 1 2 3 4 6 5 8 9 7 | 5 8 6 3 9 7 2 1 4 | 4 7 9 8 1 2 3 5 6 | 2 3 1 7 4 6 9 8 5 | 7 5 4 9 8 1 6 3 2 | 6 9 8 5 2 3 7 4 1 |</t>
  </si>
  <si>
    <t xml:space="preserve"> _ _ _ _ _ _ _ 6 9 | _ 6 _ 1 _ _ _ _ 8 | _ _ _ 6 _ _ _ 3 _ | _ 3 _ _ _ _ _ 9 _ | _ _ _ 8 _ _ _ _ _ | _ 8 _ _ 1 _ 4 _ _ | _ _ _ _ _ _ _ _ 3 | 3 7 _ _ _ _ _ _ _ | _ _ _ _ _ _ 7 _ _ |</t>
  </si>
  <si>
    <t xml:space="preserve"> 1 2 3 4 7 8 5 6 9 | 4 6 5 1 3 9 2 7 8 | 7 9 8 6 2 5 1 3 4 | 2 3 1 5 4 6 8 9 7 | 5 4 6 8 9 7 3 1 2 | 9 8 7 2 1 3 4 5 6 | 6 1 2 7 5 4 9 8 3 | 3 7 4 9 8 1 6 2 5 | 8 5 9 3 6 2 7 4 1 |</t>
  </si>
  <si>
    <t xml:space="preserve"> _ _ 1 _ 3 _ _ _ _ | _ _ _ 1 _ _ _ _ 7 | _ 3 _ 6 _ 9 _ _ 4 | _ _ _ _ _ _ _ _ _ | _ _ 7 8 _ _ 2 _ _ | _ _ _ 4 _ _ _ _ _ | _ _ _ 7 _ _ _ _ _ | _ 6 _ _ _ _ _ 7 _ | _ _ _ _ 6 2 _ _ _ |</t>
  </si>
  <si>
    <t xml:space="preserve"> 2 4 1 5 3 7 6 8 9 | 5 9 6 1 4 8 3 2 7 | 7 3 8 6 2 9 1 5 4 | 1 8 3 2 7 6 4 9 5 | 4 5 7 8 9 1 2 3 6 | 6 2 9 4 5 3 7 1 8 | 3 1 4 7 8 5 9 6 2 | 8 6 2 9 1 4 5 7 3 | 9 7 5 3 6 2 8 4 1 |</t>
  </si>
  <si>
    <t xml:space="preserve"> _ _ 9 _ _ 3 _ _ _ | 8 _ _ _ _ _ _ _ _ | 2 _ _ _ _ 9 _ _ 4 | _ _ _ 6 _ 5 _ _ _ | 4 5 _ 2 _ _ _ _ _ | 6 _ _ _ _ _ 4 _ _ | _ _ _ _ _ _ _ 8 _ | 7 8 _ _ _ _ _ _ _ | _ _ 5 _ _ _ _ _ _ |</t>
  </si>
  <si>
    <t xml:space="preserve"> 5 1 9 4 2 3 6 7 8 | 8 3 4 1 6 7 2 5 9 | 2 6 7 5 8 9 1 3 4 | 1 7 2 6 4 5 8 9 3 | 4 5 3 2 9 8 7 1 6 | 6 9 8 3 7 1 4 2 5 | 3 2 6 7 5 4 9 8 1 | 7 8 1 9 3 6 5 4 2 | 9 4 5 8 1 2 3 6 7 |</t>
  </si>
  <si>
    <t xml:space="preserve"> _ _ 3 _ _ _ _ _ _ | _ _ 8 1 3 _ 2 _ 6 | _ 6 _ _ 8 _ _ _ _ | 1 _ 4 _ _ _ _ _ _ | _ _ _ _ _ _ _ _ _ | 7 8 _ _ _ _ _ _ _ | _ _ 1 8 _ 5 _ _ 2 | _ _ _ _ _ 3 _ _ _ | _ _ _ _ _ _ _ _ _ |</t>
  </si>
  <si>
    <t xml:space="preserve"> 2 1 3 4 5 6 7 8 9 | 4 7 8 1 3 9 2 5 6 | 5 6 9 2 8 7 1 3 4 | 1 2 4 3 6 8 5 9 7 | 3 9 5 7 1 2 4 6 8 | 7 8 6 5 9 4 3 2 1 | 6 3 1 8 4 5 9 7 2 | 8 4 2 9 7 3 6 1 5 | 9 5 7 6 2 1 8 4 3 |</t>
  </si>
  <si>
    <t xml:space="preserve"> _ _ _ 1 _ _ _ _ _ | _ _ _ _ _ _ _ _ 9 | _ _ _ _ _ _ _ _ _ | _ _ _ _ _ 7 _ 9 _ | _ 4 _ 8 9 _ _ 2 _ | 6 _ _ _ _ _ _ _ _ | _ 1 _ _ 4 _ _ _ _ | _ _ 4 9 1 _ 7 _ _ | _ _ _ 7 _ _ 6 _ _ |</t>
  </si>
  <si>
    <t xml:space="preserve"> 2 3 5 1 6 9 4 7 8 | 1 6 8 3 7 4 2 5 9 | 4 7 9 2 5 8 1 6 3 | 3 8 1 6 2 7 5 9 4 | 5 4 7 8 9 1 3 2 6 | 6 9 2 4 3 5 8 1 7 | 7 1 6 5 4 3 9 8 2 | 8 2 4 9 1 6 7 3 5 | 9 5 3 7 8 2 6 4 1 |</t>
  </si>
  <si>
    <t xml:space="preserve"> 8 _ 4 _ _ _ _ 7 _ | _ 3 7 _ 5 _ _ _ _ | _ _ _ _ _ _ _ 3 _ | _ _ 2 _ _ _ 8 _ _ | _ _ _ _ _ _ _ 1 2 | _ _ _ _ _ _ _ _ _ | _ _ _ _ 6 _ 9 _ 3 | _ _ _ _ _ _ _ _ 1 | 9 _ _ _ _ _ 6 _ _ |</t>
  </si>
  <si>
    <t xml:space="preserve"> 8 1 4 2 3 6 5 7 9 | 2 3 7 4 5 9 1 6 8 | 5 6 9 1 7 8 2 3 4 | 1 4 2 3 9 7 8 5 6 | 7 9 5 6 8 4 3 1 2 | 3 8 6 5 1 2 4 9 7 | 4 2 1 7 6 5 9 8 3 | 6 5 8 9 2 3 7 4 1 | 9 7 3 8 4 1 6 2 5 |</t>
  </si>
  <si>
    <t xml:space="preserve"> _ _ _ _ _ _ _ _ _ | _ _ _ _ 5 _ _ _ 4 | _ _ 1 _ _ _ 3 _ _ | 1 3 2 _ _ 5 _ _ _ | _ _ _ _ _ _ _ 1 _ | 7 _ _ _ 1 _ _ _ _ | _ 7 _ 5 _ _ 9 8 _ | 6 _ 5 _ _ _ _ _ _ | _ _ _ _ _ _ _ _ _ |</t>
  </si>
  <si>
    <t xml:space="preserve"> 2 4 3 1 6 7 5 9 8 | 8 6 7 3 5 9 1 2 4 | 5 9 1 2 4 8 3 6 7 | 1 3 2 4 8 5 6 7 9 | 4 5 6 9 7 2 8 1 3 | 7 8 9 6 1 3 2 4 5 | 3 7 4 5 2 1 9 8 6 | 6 1 5 8 9 4 7 3 2 | 9 2 8 7 3 6 4 5 1 |</t>
  </si>
  <si>
    <t xml:space="preserve"> _ _ _ _ _ _ _ _ _ | _ _ _ _ _ _ 2 7 _ | _ _ _ _ 7 _ _ _ _ | _ _ _ _ _ _ _ _ _ | _ 5 8 _ _ _ _ 1 _ | 6 _ _ _ _ _ 3 2 _ | 7 3 _ 6 _ _ _ _ _ | 8 _ _ _ 3 _ 7 _ _ | 9 _ _ _ _ 1 _ _ _ |</t>
  </si>
  <si>
    <t xml:space="preserve"> 1 2 7 3 4 5 6 8 9 | 3 4 6 1 8 9 2 7 5 | 5 8 9 2 7 6 4 3 1 | 4 7 3 9 1 2 5 6 8 | 2 5 8 4 6 3 9 1 7 | 6 9 1 8 5 7 3 2 4 | 7 3 4 6 9 8 1 5 2 | 8 1 2 5 3 4 7 9 6 | 9 6 5 7 2 1 8 4 3 |</t>
  </si>
  <si>
    <t xml:space="preserve"> _ _ _ _ _ _ _ _ _ | _ _ _ _ _ _ _ _ _ | _ _ _ _ _ _ 1 _ _ | 1 _ 3 _ _ _ _ _ _ | 4 6 5 _ 9 7 _ 1 _ | _ _ _ _ _ _ _ _ _ | _ _ _ _ 6 1 _ _ _ | _ _ _ _ 3 4 7 _ 2 | _ _ _ _ _ 2 _ _ 1 |</t>
  </si>
  <si>
    <t xml:space="preserve"> 2 1 4 3 5 6 8 7 9 | 3 5 8 1 7 9 2 4 6 | 6 7 9 4 2 8 1 3 5 | 1 2 3 8 4 5 6 9 7 | 4 6 5 2 9 7 3 1 8 | 8 9 7 6 1 3 5 2 4 | 5 4 2 7 6 1 9 8 3 | 9 8 1 5 3 4 7 6 2 | 7 3 6 9 8 2 4 5 1 |</t>
  </si>
  <si>
    <t xml:space="preserve"> _ _ 7 _ _ _ _ _ _ | _ _ _ 3 _ _ _ 4 7 | _ _ _ 7 _ _ _ _ _ | _ _ _ _ _ _ _ 9 8 | 5 _ 6 _ 9 _ _ 1 _ | _ 8 _ 2 _ _ _ _ _ | _ _ 1 _ 7 _ _ _ _ | _ _ _ _ _ _ _ _ _ | _ 9 _ _ 3 _ _ _ _ |</t>
  </si>
  <si>
    <t xml:space="preserve"> 1 2 7 4 5 6 3 8 9 | 6 5 8 3 1 9 2 4 7 | 3 4 9 7 2 8 1 5 6 | 2 1 3 5 4 7 6 9 8 | 5 7 6 8 9 3 4 1 2 | 9 8 4 2 6 1 5 7 3 | 4 3 1 9 7 2 8 6 5 | 7 6 2 1 8 5 9 3 4 | 8 9 5 6 3 4 7 2 1 |</t>
  </si>
  <si>
    <t xml:space="preserve"> _ _ 2 _ _ _ _ _ _ | _ _ _ 2 _ _ 3 _ _ | _ 4 _ _ 7 9 1 2 _ | _ _ _ _ _ _ _ _ _ | _ _ 7 _ _ 2 _ _ _ | _ _ 8 _ _ _ _ _ _ | _ _ 1 _ _ _ _ _ _ | _ _ _ _ 2 _ _ 8 _ | _ _ _ 5 _ 1 6 _ _ |</t>
  </si>
  <si>
    <t xml:space="preserve"> 1 3 2 4 5 6 7 9 8 | 5 7 9 2 1 8 3 4 6 | 8 4 6 3 7 9 1 2 5 | 2 1 3 6 4 5 8 7 9 | 4 6 7 9 8 2 5 1 3 | 9 5 8 1 3 7 2 6 4 | 3 2 1 8 6 4 9 5 7 | 6 9 5 7 2 3 4 8 1 | 7 8 4 5 9 1 6 3 2 |</t>
  </si>
  <si>
    <t xml:space="preserve"> _ _ _ _ _ 5 6 _ _ | _ _ _ _ _ 9 _ 5 _ | _ _ _ _ 7 _ _ _ _ | _ _ _ _ _ _ _ _ 7 | _ _ _ _ _ 7 2 _ _ | _ 9 _ 3 _ _ _ _ _ | _ 1 2 _ _ 4 _ _ 5 | _ 5 _ _ _ _ _ _ _ | _ _ _ _ _ 1 3 _ _ |</t>
  </si>
  <si>
    <t xml:space="preserve"> 1 2 3 4 8 5 6 7 9 | 4 6 7 1 2 9 8 5 3 | 5 8 9 6 7 3 1 2 4 | 2 3 1 5 4 8 9 6 7 | 8 4 5 9 6 7 2 3 1 | 7 9 6 3 1 2 5 4 8 | 6 1 2 8 3 4 7 9 5 | 3 5 8 7 9 6 4 1 2 | 9 7 4 2 5 1 3 8 6 |</t>
  </si>
  <si>
    <t xml:space="preserve"> _ _ _ _ _ 6 _ 8 _ | 8 _ 9 3 4 _ _ _ _ | _ _ _ _ _ _ 1 _ _ | _ _ _ _ _ _ _ _ _ | _ _ _ 7 _ 8 _ _ 2 | _ _ 8 _ _ _ _ 6 5 | _ _ 1 _ _ _ _ 7 _ | _ _ _ _ _ _ _ _ _ | _ _ 7 8 _ _ _ _ _ |</t>
  </si>
  <si>
    <t xml:space="preserve"> 1 2 3 5 7 6 4 8 9 | 8 5 9 3 4 1 6 2 7 | 4 7 6 2 8 9 1 5 3 | 2 1 5 6 9 3 7 4 8 | 3 6 4 7 5 8 9 1 2 | 7 9 8 1 2 4 3 6 5 | 5 3 1 9 6 2 8 7 4 | 6 8 2 4 3 7 5 9 1 | 9 4 7 8 1 5 2 3 6 |</t>
  </si>
  <si>
    <t xml:space="preserve"> 9 _ _ 1 _ _ 4 _ _ | _ _ _ _ _ _ _ 2 _ | _ _ _ 4 _ _ _ _ _ | _ _ _ _ _ _ _ _ 8 | _ _ _ _ _ _ _ 3 _ | _ _ _ _ _ _ _ 4 _ | _ _ _ 8 _ _ 9 _ 5 | _ 9 _ _ _ _ _ 1 _ | _ _ _ 9 1 _ 3 6 _ |</t>
  </si>
  <si>
    <t xml:space="preserve"> 9 2 3 1 5 6 4 8 7 | 1 4 5 3 7 8 6 2 9 | 6 7 8 4 2 9 1 5 3 | 2 1 4 5 6 3 7 9 8 | 5 8 6 7 9 4 2 3 1 | 7 3 9 2 8 1 5 4 6 | 3 6 1 8 4 2 9 7 5 | 4 9 7 6 3 5 8 1 2 | 8 5 2 9 1 7 3 6 4 |</t>
  </si>
  <si>
    <t xml:space="preserve"> _ _ 4 1 _ 3 5 _ _ | _ _ _ _ _ 8 2 _ _ | _ _ 6 _ _ 9 _ _ _ | _ _ _ _ _ _ _ _ _ | 4 _ _ _ 9 1 _ 2 _ | _ 9 _ _ _ _ _ _ _ | _ _ 3 _ _ _ _ _ _ | 7 4 _ _ _ _ _ _ _ | _ _ 9 _ _ _ _ _ _ |</t>
  </si>
  <si>
    <t xml:space="preserve"> 2 7 4 1 6 3 5 8 9 | 9 1 5 4 7 8 2 3 6 | 3 8 6 2 5 9 1 4 7 | 1 3 2 5 4 6 7 9 8 | 4 5 7 8 9 1 6 2 3 | 6 9 8 3 2 7 4 1 5 | 5 2 3 6 8 4 9 7 1 | 7 4 1 9 3 5 8 6 2 | 8 6 9 7 1 2 3 5 4 |</t>
  </si>
  <si>
    <t xml:space="preserve"> _ _ 3 _ _ 5 _ _ _ | 7 2 _ _ _ _ _ _ _ | _ _ 5 _ _ 9 _ _ _ | 2 _ _ _ _ 7 _ _ _ | _ _ _ _ _ _ _ _ _ | _ _ _ 4 _ _ _ 2 _ | 5 _ _ _ _ _ _ _ _ | _ _ _ 9 _ _ _ _ 1 | _ 4 _ _ 1 2 5 _ _ |</t>
  </si>
  <si>
    <t xml:space="preserve"> 1 6 3 2 4 5 7 8 9 | 7 2 9 1 3 8 4 5 6 | 4 8 5 6 7 9 1 3 2 | 2 1 4 3 8 7 9 6 5 | 3 9 7 5 2 6 8 1 4 | 6 5 8 4 9 1 3 2 7 | 5 3 1 7 6 4 2 9 8 | 8 7 2 9 5 3 6 4 1 | 9 4 6 8 1 2 5 7 3 |</t>
  </si>
  <si>
    <t xml:space="preserve"> _ _ 6 _ _ _ _ _ _ | _ _ 1 _ _ _ _ _ _ | 5 8 9 3 _ _ _ _ _ | _ _ _ _ _ _ _ _ _ | _ _ _ _ _ _ 2 _ _ | _ 9 _ _ _ 3 4 _ _ | _ 6 _ _ _ 1 9 _ 5 | _ _ 4 _ _ 5 _ _ _ | _ _ _ _ 3 _ _ _ _ |</t>
  </si>
  <si>
    <t xml:space="preserve"> 2 3 6 1 4 7 5 8 9 | 4 7 1 5 8 9 3 2 6 | 5 8 9 3 2 6 1 4 7 | 1 2 3 6 9 4 7 5 8 | 6 4 5 7 1 8 2 9 3 | 7 9 8 2 5 3 4 6 1 | 8 6 2 4 7 1 9 3 5 | 3 1 4 9 6 5 8 7 2 | 9 5 7 8 3 2 6 1 4 |</t>
  </si>
  <si>
    <t xml:space="preserve"> _ 9 _ _ _ _ _ _ 7 | _ _ _ _ _ _ 2 _ _ | _ 3 _ 4 _ _ _ _ 8 | _ _ 3 _ _ _ _ _ _ | _ _ _ 8 _ _ 3 _ _ | _ _ _ 2 _ _ _ _ _ | _ _ _ _ _ 6 _ _ _ | 3 _ _ _ _ 2 6 _ _ | _ 8 6 _ _ 4 _ _ _ |</t>
  </si>
  <si>
    <t xml:space="preserve"> 1 9 2 3 5 8 4 6 7 | 4 5 8 1 6 7 2 3 9 | 6 3 7 4 2 9 1 5 8 | 2 1 3 6 7 5 8 9 4 | 7 4 5 8 9 1 3 2 6 | 8 6 9 2 4 3 5 7 1 | 5 2 1 7 8 6 9 4 3 | 3 7 4 9 1 2 6 8 5 | 9 8 6 5 3 4 7 1 2 |</t>
  </si>
  <si>
    <t xml:space="preserve"> 3 _ 9 _ _ _ 6 _ _ | 6 _ _ _ _ 8 _ _ _ | _ _ _ _ 6 _ _ _ _ | _ _ _ _ _ _ _ _ _ | 4 _ 7 _ _ _ _ _ 3 | _ _ _ _ _ _ 4 _ _ | _ _ _ _ _ 7 9 6 _ | 8 _ _ _ _ _ 5 _ _ | _ _ _ _ _ _ 7 _ 1 |</t>
  </si>
  <si>
    <t xml:space="preserve"> 3 1 9 2 4 5 6 7 8 | 6 2 4 7 9 8 3 1 5 | 7 5 8 1 6 3 2 4 9 | 1 3 2 4 5 6 8 9 7 | 4 6 7 9 8 2 1 5 3 | 9 8 5 3 7 1 4 2 6 | 5 4 3 8 1 7 9 6 2 | 8 7 1 6 2 9 5 3 4 | 2 9 6 5 3 4 7 8 1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</si>
</sst>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4x4 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1'!$E$2:$E$101</c:f>
              <c:numCache>
                <c:formatCode>0.00E+00</c:formatCode>
                <c:ptCount val="100"/>
                <c:pt idx="0">
                  <c:v>1.24001E-5</c:v>
                </c:pt>
                <c:pt idx="1">
                  <c:v>1.21999E-5</c:v>
                </c:pt>
                <c:pt idx="2">
                  <c:v>1.73E-5</c:v>
                </c:pt>
                <c:pt idx="3">
                  <c:v>1.23999E-5</c:v>
                </c:pt>
                <c:pt idx="4">
                  <c:v>1.2799899999999999E-5</c:v>
                </c:pt>
                <c:pt idx="5">
                  <c:v>1.0900000000000001E-5</c:v>
                </c:pt>
                <c:pt idx="6">
                  <c:v>1.0900000000000001E-5</c:v>
                </c:pt>
                <c:pt idx="7">
                  <c:v>1.29E-5</c:v>
                </c:pt>
                <c:pt idx="8">
                  <c:v>1.19E-5</c:v>
                </c:pt>
                <c:pt idx="9">
                  <c:v>1.26001E-5</c:v>
                </c:pt>
                <c:pt idx="10">
                  <c:v>1.5299999999999999E-5</c:v>
                </c:pt>
                <c:pt idx="11">
                  <c:v>1.1400099999999999E-5</c:v>
                </c:pt>
                <c:pt idx="12">
                  <c:v>2.1699999999999999E-5</c:v>
                </c:pt>
                <c:pt idx="13">
                  <c:v>1.4199899999999999E-5</c:v>
                </c:pt>
                <c:pt idx="14">
                  <c:v>2.23001E-5</c:v>
                </c:pt>
                <c:pt idx="15">
                  <c:v>2.64999E-5</c:v>
                </c:pt>
                <c:pt idx="16">
                  <c:v>1.33E-5</c:v>
                </c:pt>
                <c:pt idx="17">
                  <c:v>3.3500100000000001E-5</c:v>
                </c:pt>
                <c:pt idx="18">
                  <c:v>1.13E-5</c:v>
                </c:pt>
                <c:pt idx="19">
                  <c:v>1.22001E-5</c:v>
                </c:pt>
                <c:pt idx="20">
                  <c:v>1.4100000000000001E-5</c:v>
                </c:pt>
                <c:pt idx="21">
                  <c:v>1.33E-5</c:v>
                </c:pt>
                <c:pt idx="22">
                  <c:v>1.43E-5</c:v>
                </c:pt>
                <c:pt idx="23">
                  <c:v>1.2500000000000001E-5</c:v>
                </c:pt>
                <c:pt idx="24">
                  <c:v>2.41001E-5</c:v>
                </c:pt>
                <c:pt idx="25">
                  <c:v>1.4100000000000001E-5</c:v>
                </c:pt>
                <c:pt idx="26">
                  <c:v>1.29E-5</c:v>
                </c:pt>
                <c:pt idx="27">
                  <c:v>1.1399900000000001E-5</c:v>
                </c:pt>
                <c:pt idx="28">
                  <c:v>1.2500000000000001E-5</c:v>
                </c:pt>
                <c:pt idx="29">
                  <c:v>1.2300000000000001E-5</c:v>
                </c:pt>
                <c:pt idx="30">
                  <c:v>2.94E-5</c:v>
                </c:pt>
                <c:pt idx="31">
                  <c:v>1.47E-5</c:v>
                </c:pt>
                <c:pt idx="32">
                  <c:v>1.22001E-5</c:v>
                </c:pt>
                <c:pt idx="33">
                  <c:v>1.17999E-5</c:v>
                </c:pt>
                <c:pt idx="34">
                  <c:v>1.27E-5</c:v>
                </c:pt>
                <c:pt idx="35">
                  <c:v>1.8700000000000001E-5</c:v>
                </c:pt>
                <c:pt idx="36">
                  <c:v>1.4100000000000001E-5</c:v>
                </c:pt>
                <c:pt idx="37">
                  <c:v>1.36001E-5</c:v>
                </c:pt>
                <c:pt idx="38">
                  <c:v>1.10001E-5</c:v>
                </c:pt>
                <c:pt idx="39">
                  <c:v>1.5800100000000001E-5</c:v>
                </c:pt>
                <c:pt idx="40">
                  <c:v>1.3699999999999999E-5</c:v>
                </c:pt>
                <c:pt idx="41">
                  <c:v>1.8600099999999998E-5</c:v>
                </c:pt>
                <c:pt idx="42">
                  <c:v>1.2300000000000001E-5</c:v>
                </c:pt>
                <c:pt idx="43">
                  <c:v>2.0299999999999999E-5</c:v>
                </c:pt>
                <c:pt idx="44">
                  <c:v>2.6400000000000001E-5</c:v>
                </c:pt>
                <c:pt idx="45">
                  <c:v>1.17002E-5</c:v>
                </c:pt>
                <c:pt idx="46">
                  <c:v>1.3200099999999999E-5</c:v>
                </c:pt>
                <c:pt idx="47">
                  <c:v>1.0900000000000001E-5</c:v>
                </c:pt>
                <c:pt idx="48">
                  <c:v>1.13E-5</c:v>
                </c:pt>
                <c:pt idx="49">
                  <c:v>1.31E-5</c:v>
                </c:pt>
                <c:pt idx="50">
                  <c:v>2.0399900000000001E-5</c:v>
                </c:pt>
                <c:pt idx="51">
                  <c:v>1.47E-5</c:v>
                </c:pt>
                <c:pt idx="52">
                  <c:v>1.22001E-5</c:v>
                </c:pt>
                <c:pt idx="53">
                  <c:v>1.27E-5</c:v>
                </c:pt>
                <c:pt idx="54">
                  <c:v>8.7998300000000004E-6</c:v>
                </c:pt>
                <c:pt idx="55">
                  <c:v>5.60004E-6</c:v>
                </c:pt>
                <c:pt idx="56">
                  <c:v>5.2000399999999996E-6</c:v>
                </c:pt>
                <c:pt idx="57">
                  <c:v>2.04998E-5</c:v>
                </c:pt>
                <c:pt idx="58">
                  <c:v>5.8000399999999998E-6</c:v>
                </c:pt>
                <c:pt idx="59">
                  <c:v>1.7200100000000002E-5</c:v>
                </c:pt>
                <c:pt idx="60">
                  <c:v>1.79999E-5</c:v>
                </c:pt>
                <c:pt idx="61">
                  <c:v>6.4999299999999998E-6</c:v>
                </c:pt>
                <c:pt idx="62">
                  <c:v>5.4000400000000002E-6</c:v>
                </c:pt>
                <c:pt idx="63">
                  <c:v>9.2999500000000006E-6</c:v>
                </c:pt>
                <c:pt idx="64">
                  <c:v>5.50016E-6</c:v>
                </c:pt>
                <c:pt idx="65">
                  <c:v>1.19002E-5</c:v>
                </c:pt>
                <c:pt idx="66">
                  <c:v>5.8000399999999998E-6</c:v>
                </c:pt>
                <c:pt idx="67">
                  <c:v>6.1001600000000002E-6</c:v>
                </c:pt>
                <c:pt idx="68">
                  <c:v>5.8999299999999996E-6</c:v>
                </c:pt>
                <c:pt idx="69">
                  <c:v>5.60004E-6</c:v>
                </c:pt>
                <c:pt idx="70">
                  <c:v>5.6999299999999998E-6</c:v>
                </c:pt>
                <c:pt idx="71">
                  <c:v>5.4000400000000002E-6</c:v>
                </c:pt>
                <c:pt idx="72">
                  <c:v>8.40006E-6</c:v>
                </c:pt>
                <c:pt idx="73">
                  <c:v>1.59E-5</c:v>
                </c:pt>
                <c:pt idx="74">
                  <c:v>5.8999299999999996E-6</c:v>
                </c:pt>
                <c:pt idx="75">
                  <c:v>6.0000500000000003E-6</c:v>
                </c:pt>
                <c:pt idx="76">
                  <c:v>7.8000600000000007E-6</c:v>
                </c:pt>
                <c:pt idx="77">
                  <c:v>1.10001E-5</c:v>
                </c:pt>
                <c:pt idx="78">
                  <c:v>9.4000699999999996E-6</c:v>
                </c:pt>
                <c:pt idx="79">
                  <c:v>7.00005E-6</c:v>
                </c:pt>
                <c:pt idx="80">
                  <c:v>6.4000499999999998E-6</c:v>
                </c:pt>
                <c:pt idx="81">
                  <c:v>6.0999300000000002E-6</c:v>
                </c:pt>
                <c:pt idx="82">
                  <c:v>6.5998199999999996E-6</c:v>
                </c:pt>
                <c:pt idx="83">
                  <c:v>8.2000600000000002E-6</c:v>
                </c:pt>
                <c:pt idx="84">
                  <c:v>5.7998099999999998E-6</c:v>
                </c:pt>
                <c:pt idx="85">
                  <c:v>8.0999500000000003E-6</c:v>
                </c:pt>
                <c:pt idx="86">
                  <c:v>3.7399800000000001E-5</c:v>
                </c:pt>
                <c:pt idx="87">
                  <c:v>5.60004E-6</c:v>
                </c:pt>
                <c:pt idx="88">
                  <c:v>1.8099999999999999E-5</c:v>
                </c:pt>
                <c:pt idx="89">
                  <c:v>5.6999299999999998E-6</c:v>
                </c:pt>
                <c:pt idx="90">
                  <c:v>7.7001799999999999E-6</c:v>
                </c:pt>
                <c:pt idx="91">
                  <c:v>6.4999299999999998E-6</c:v>
                </c:pt>
                <c:pt idx="92">
                  <c:v>6.0000500000000003E-6</c:v>
                </c:pt>
                <c:pt idx="93">
                  <c:v>6.4000499999999998E-6</c:v>
                </c:pt>
                <c:pt idx="94">
                  <c:v>8.3001799999999992E-6</c:v>
                </c:pt>
                <c:pt idx="95">
                  <c:v>5.2999200000000004E-6</c:v>
                </c:pt>
                <c:pt idx="96">
                  <c:v>6.5001699999999996E-6</c:v>
                </c:pt>
                <c:pt idx="97">
                  <c:v>6.89994E-6</c:v>
                </c:pt>
                <c:pt idx="98">
                  <c:v>2.09E-5</c:v>
                </c:pt>
                <c:pt idx="99">
                  <c:v>2.3500099999999999E-5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B6-4920-B4D0-F1BFE376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4x4 2'!$A$2:$A$101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4x4 2'!$E$2:$E$101</c:f>
              <c:numCache>
                <c:formatCode>0.00E+00</c:formatCode>
                <c:ptCount val="100"/>
                <c:pt idx="0">
                  <c:v>6.7001700000000003E-6</c:v>
                </c:pt>
                <c:pt idx="1">
                  <c:v>7.2999399999999996E-6</c:v>
                </c:pt>
                <c:pt idx="2">
                  <c:v>5.4000400000000002E-6</c:v>
                </c:pt>
                <c:pt idx="3">
                  <c:v>8.6999499999999996E-6</c:v>
                </c:pt>
                <c:pt idx="4">
                  <c:v>1.91E-5</c:v>
                </c:pt>
                <c:pt idx="5">
                  <c:v>6.29993E-6</c:v>
                </c:pt>
                <c:pt idx="6">
                  <c:v>9.4999599999999994E-6</c:v>
                </c:pt>
                <c:pt idx="7">
                  <c:v>6.5001699999999996E-6</c:v>
                </c:pt>
                <c:pt idx="8">
                  <c:v>7.7998299999999998E-6</c:v>
                </c:pt>
                <c:pt idx="9">
                  <c:v>5.60004E-6</c:v>
                </c:pt>
                <c:pt idx="10">
                  <c:v>5.7001599999999998E-6</c:v>
                </c:pt>
                <c:pt idx="11">
                  <c:v>5.6999299999999998E-6</c:v>
                </c:pt>
                <c:pt idx="12">
                  <c:v>5.8999299999999996E-6</c:v>
                </c:pt>
                <c:pt idx="13">
                  <c:v>1.38001E-5</c:v>
                </c:pt>
                <c:pt idx="14">
                  <c:v>7.8999399999999998E-6</c:v>
                </c:pt>
                <c:pt idx="15">
                  <c:v>5.2000399999999996E-6</c:v>
                </c:pt>
                <c:pt idx="16">
                  <c:v>6.0999300000000002E-6</c:v>
                </c:pt>
                <c:pt idx="17">
                  <c:v>6.20005E-6</c:v>
                </c:pt>
                <c:pt idx="18">
                  <c:v>1.19002E-5</c:v>
                </c:pt>
                <c:pt idx="19">
                  <c:v>5.50016E-6</c:v>
                </c:pt>
                <c:pt idx="20">
                  <c:v>4.89992E-6</c:v>
                </c:pt>
                <c:pt idx="21">
                  <c:v>4.80004E-6</c:v>
                </c:pt>
                <c:pt idx="22">
                  <c:v>6.7998200000000002E-6</c:v>
                </c:pt>
                <c:pt idx="23">
                  <c:v>6.0999300000000002E-6</c:v>
                </c:pt>
                <c:pt idx="24">
                  <c:v>5.49993E-6</c:v>
                </c:pt>
                <c:pt idx="25">
                  <c:v>4.80004E-6</c:v>
                </c:pt>
                <c:pt idx="26">
                  <c:v>9.2999500000000006E-6</c:v>
                </c:pt>
                <c:pt idx="27">
                  <c:v>6.4000499999999998E-6</c:v>
                </c:pt>
                <c:pt idx="28">
                  <c:v>5.1998099999999996E-6</c:v>
                </c:pt>
                <c:pt idx="29">
                  <c:v>5.60004E-6</c:v>
                </c:pt>
                <c:pt idx="30">
                  <c:v>1.3699999999999999E-5</c:v>
                </c:pt>
                <c:pt idx="31">
                  <c:v>6.4000499999999998E-6</c:v>
                </c:pt>
                <c:pt idx="32">
                  <c:v>6.3998199999999998E-6</c:v>
                </c:pt>
                <c:pt idx="33">
                  <c:v>5.4000400000000002E-6</c:v>
                </c:pt>
                <c:pt idx="34">
                  <c:v>1.40001E-5</c:v>
                </c:pt>
                <c:pt idx="35">
                  <c:v>5.0999199999999998E-6</c:v>
                </c:pt>
                <c:pt idx="36">
                  <c:v>5.6999299999999998E-6</c:v>
                </c:pt>
                <c:pt idx="37">
                  <c:v>5.1998099999999996E-6</c:v>
                </c:pt>
                <c:pt idx="38">
                  <c:v>5.60004E-6</c:v>
                </c:pt>
                <c:pt idx="39">
                  <c:v>5.0000399999999998E-6</c:v>
                </c:pt>
                <c:pt idx="40">
                  <c:v>1.63E-5</c:v>
                </c:pt>
                <c:pt idx="41">
                  <c:v>2.0400200000000002E-5</c:v>
                </c:pt>
                <c:pt idx="42">
                  <c:v>1.4599900000000001E-5</c:v>
                </c:pt>
                <c:pt idx="43">
                  <c:v>4.6000400000000003E-6</c:v>
                </c:pt>
                <c:pt idx="44">
                  <c:v>6.20005E-6</c:v>
                </c:pt>
                <c:pt idx="45">
                  <c:v>5.7001599999999998E-6</c:v>
                </c:pt>
                <c:pt idx="46">
                  <c:v>7.7001799999999999E-6</c:v>
                </c:pt>
                <c:pt idx="47">
                  <c:v>6.1998100000000002E-6</c:v>
                </c:pt>
                <c:pt idx="48">
                  <c:v>5.4000400000000002E-6</c:v>
                </c:pt>
                <c:pt idx="49">
                  <c:v>5.4000400000000002E-6</c:v>
                </c:pt>
                <c:pt idx="50">
                  <c:v>5.4000400000000002E-6</c:v>
                </c:pt>
                <c:pt idx="51">
                  <c:v>5.49993E-6</c:v>
                </c:pt>
                <c:pt idx="52">
                  <c:v>5.0000399999999998E-6</c:v>
                </c:pt>
                <c:pt idx="53">
                  <c:v>5.60004E-6</c:v>
                </c:pt>
                <c:pt idx="54">
                  <c:v>5.8999299999999996E-6</c:v>
                </c:pt>
                <c:pt idx="55">
                  <c:v>5.8999299999999996E-6</c:v>
                </c:pt>
                <c:pt idx="56">
                  <c:v>5.7001599999999998E-6</c:v>
                </c:pt>
                <c:pt idx="57">
                  <c:v>1.8700000000000001E-5</c:v>
                </c:pt>
                <c:pt idx="58">
                  <c:v>8.6000700000000005E-6</c:v>
                </c:pt>
                <c:pt idx="59">
                  <c:v>5.60004E-6</c:v>
                </c:pt>
                <c:pt idx="60">
                  <c:v>1.12001E-5</c:v>
                </c:pt>
                <c:pt idx="61">
                  <c:v>5.4000400000000002E-6</c:v>
                </c:pt>
                <c:pt idx="62">
                  <c:v>4.7001500000000002E-6</c:v>
                </c:pt>
                <c:pt idx="63">
                  <c:v>1.2799899999999999E-5</c:v>
                </c:pt>
                <c:pt idx="64">
                  <c:v>7.8000600000000007E-6</c:v>
                </c:pt>
                <c:pt idx="65">
                  <c:v>5.49993E-6</c:v>
                </c:pt>
                <c:pt idx="66">
                  <c:v>5.60004E-6</c:v>
                </c:pt>
                <c:pt idx="67">
                  <c:v>1.0499999999999999E-5</c:v>
                </c:pt>
                <c:pt idx="68">
                  <c:v>7.0999399999999998E-6</c:v>
                </c:pt>
                <c:pt idx="69">
                  <c:v>6.7998200000000002E-6</c:v>
                </c:pt>
                <c:pt idx="70">
                  <c:v>1.39999E-5</c:v>
                </c:pt>
                <c:pt idx="71">
                  <c:v>1.0400100000000001E-5</c:v>
                </c:pt>
                <c:pt idx="72">
                  <c:v>6.20005E-6</c:v>
                </c:pt>
                <c:pt idx="73">
                  <c:v>2.5700100000000001E-5</c:v>
                </c:pt>
                <c:pt idx="74">
                  <c:v>6.0000500000000003E-6</c:v>
                </c:pt>
                <c:pt idx="75">
                  <c:v>1.6500000000000001E-5</c:v>
                </c:pt>
                <c:pt idx="76">
                  <c:v>8.1998299999999994E-6</c:v>
                </c:pt>
                <c:pt idx="77">
                  <c:v>8.8000700000000003E-6</c:v>
                </c:pt>
                <c:pt idx="78">
                  <c:v>7.4000600000000003E-6</c:v>
                </c:pt>
                <c:pt idx="79">
                  <c:v>7.3001699999999996E-6</c:v>
                </c:pt>
                <c:pt idx="80">
                  <c:v>7.4999400000000002E-6</c:v>
                </c:pt>
                <c:pt idx="81">
                  <c:v>8.0000600000000004E-6</c:v>
                </c:pt>
                <c:pt idx="82">
                  <c:v>8.8000700000000003E-6</c:v>
                </c:pt>
                <c:pt idx="83">
                  <c:v>9.2999500000000006E-6</c:v>
                </c:pt>
                <c:pt idx="84">
                  <c:v>7.1998199999999998E-6</c:v>
                </c:pt>
                <c:pt idx="85">
                  <c:v>1.03E-5</c:v>
                </c:pt>
                <c:pt idx="86">
                  <c:v>9.2000699999999998E-6</c:v>
                </c:pt>
                <c:pt idx="87">
                  <c:v>1.11E-5</c:v>
                </c:pt>
                <c:pt idx="88">
                  <c:v>8.8000700000000003E-6</c:v>
                </c:pt>
                <c:pt idx="89">
                  <c:v>5.7001599999999998E-6</c:v>
                </c:pt>
                <c:pt idx="90">
                  <c:v>8.3998299999999992E-6</c:v>
                </c:pt>
                <c:pt idx="91">
                  <c:v>8.1001799999999994E-6</c:v>
                </c:pt>
                <c:pt idx="92">
                  <c:v>1.0900000000000001E-5</c:v>
                </c:pt>
                <c:pt idx="93">
                  <c:v>1.5699999999999999E-5</c:v>
                </c:pt>
                <c:pt idx="94">
                  <c:v>6.6000499999999996E-6</c:v>
                </c:pt>
                <c:pt idx="95">
                  <c:v>1.4100199999999999E-5</c:v>
                </c:pt>
                <c:pt idx="96">
                  <c:v>5.0999199999999998E-6</c:v>
                </c:pt>
                <c:pt idx="97">
                  <c:v>5.4000400000000002E-6</c:v>
                </c:pt>
                <c:pt idx="98">
                  <c:v>6.99982E-6</c:v>
                </c:pt>
                <c:pt idx="99">
                  <c:v>6.0000500000000003E-6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2-4978-A412-AC43EC3D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16x16 (1)'!$A$2:$A$101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16x16 (1)'!$E$2:$E$101</c:f>
              <c:numCache>
                <c:formatCode>General</c:formatCode>
                <c:ptCount val="100"/>
                <c:pt idx="0">
                  <c:v>4.685E-4</c:v>
                </c:pt>
                <c:pt idx="1">
                  <c:v>1.5942399999999999E-2</c:v>
                </c:pt>
                <c:pt idx="2">
                  <c:v>1.8292300000000001E-2</c:v>
                </c:pt>
                <c:pt idx="3">
                  <c:v>6.0539999999999997E-4</c:v>
                </c:pt>
                <c:pt idx="4">
                  <c:v>0.275258</c:v>
                </c:pt>
                <c:pt idx="5">
                  <c:v>2.3959100000000001E-2</c:v>
                </c:pt>
                <c:pt idx="6">
                  <c:v>2.9179999999999999E-4</c:v>
                </c:pt>
                <c:pt idx="7">
                  <c:v>1.7141999999999999E-3</c:v>
                </c:pt>
                <c:pt idx="8">
                  <c:v>5.8529999999999997E-4</c:v>
                </c:pt>
                <c:pt idx="9">
                  <c:v>8.61E-4</c:v>
                </c:pt>
                <c:pt idx="10">
                  <c:v>3.5669E-3</c:v>
                </c:pt>
                <c:pt idx="11">
                  <c:v>8.3489999999999997E-4</c:v>
                </c:pt>
                <c:pt idx="12">
                  <c:v>5.0200000000000002E-3</c:v>
                </c:pt>
                <c:pt idx="13">
                  <c:v>1.9583000000000001E-3</c:v>
                </c:pt>
                <c:pt idx="14">
                  <c:v>1.34079E-2</c:v>
                </c:pt>
                <c:pt idx="15">
                  <c:v>6.8929000000000004E-3</c:v>
                </c:pt>
                <c:pt idx="16">
                  <c:v>5.0000099999999996</c:v>
                </c:pt>
                <c:pt idx="17">
                  <c:v>2.1450000000000001E-4</c:v>
                </c:pt>
                <c:pt idx="18">
                  <c:v>8.8690000000000004E-4</c:v>
                </c:pt>
                <c:pt idx="19">
                  <c:v>2.0793000000000001E-3</c:v>
                </c:pt>
                <c:pt idx="20">
                  <c:v>8.3298300000000006E-2</c:v>
                </c:pt>
                <c:pt idx="21">
                  <c:v>1.054E-3</c:v>
                </c:pt>
                <c:pt idx="22">
                  <c:v>1.1280999999999999E-3</c:v>
                </c:pt>
                <c:pt idx="23">
                  <c:v>7.8689999999999993E-3</c:v>
                </c:pt>
                <c:pt idx="24">
                  <c:v>2.2919999999999999E-4</c:v>
                </c:pt>
                <c:pt idx="25">
                  <c:v>8.3060000000000002E-4</c:v>
                </c:pt>
                <c:pt idx="26">
                  <c:v>1.2599</c:v>
                </c:pt>
                <c:pt idx="27">
                  <c:v>5.4989999999999998E-4</c:v>
                </c:pt>
                <c:pt idx="28">
                  <c:v>1.03887</c:v>
                </c:pt>
                <c:pt idx="29">
                  <c:v>7.3740000000000003E-4</c:v>
                </c:pt>
                <c:pt idx="30">
                  <c:v>6.4019999999999995E-4</c:v>
                </c:pt>
                <c:pt idx="31">
                  <c:v>1.42103E-2</c:v>
                </c:pt>
                <c:pt idx="32">
                  <c:v>1.9400999999999999E-3</c:v>
                </c:pt>
                <c:pt idx="33">
                  <c:v>8.4429999999999998E-4</c:v>
                </c:pt>
                <c:pt idx="34">
                  <c:v>3.6183999999999999E-3</c:v>
                </c:pt>
                <c:pt idx="35">
                  <c:v>7.9569999999999999E-4</c:v>
                </c:pt>
                <c:pt idx="36">
                  <c:v>3.6548000000000001E-3</c:v>
                </c:pt>
                <c:pt idx="37">
                  <c:v>1.8389000000000001E-3</c:v>
                </c:pt>
                <c:pt idx="38">
                  <c:v>0.172121</c:v>
                </c:pt>
                <c:pt idx="39">
                  <c:v>1.3626999999999999E-3</c:v>
                </c:pt>
                <c:pt idx="40">
                  <c:v>2.0606000000000001E-3</c:v>
                </c:pt>
                <c:pt idx="41">
                  <c:v>2.6360100000000001E-2</c:v>
                </c:pt>
                <c:pt idx="42">
                  <c:v>2.4058E-3</c:v>
                </c:pt>
                <c:pt idx="43">
                  <c:v>2.9710000000000001E-4</c:v>
                </c:pt>
                <c:pt idx="44">
                  <c:v>1.7738999999999999E-3</c:v>
                </c:pt>
                <c:pt idx="45">
                  <c:v>2.6096000000000001E-3</c:v>
                </c:pt>
                <c:pt idx="46">
                  <c:v>6.0139E-3</c:v>
                </c:pt>
                <c:pt idx="47">
                  <c:v>6.4030000000000001E-4</c:v>
                </c:pt>
                <c:pt idx="48">
                  <c:v>3.3725000000000001E-3</c:v>
                </c:pt>
                <c:pt idx="49">
                  <c:v>8.8088000000000003E-3</c:v>
                </c:pt>
                <c:pt idx="50">
                  <c:v>3.1454E-3</c:v>
                </c:pt>
                <c:pt idx="51">
                  <c:v>4.9915000000000003E-3</c:v>
                </c:pt>
                <c:pt idx="52">
                  <c:v>2.4991000000000002E-3</c:v>
                </c:pt>
                <c:pt idx="53">
                  <c:v>2.4911E-3</c:v>
                </c:pt>
                <c:pt idx="54">
                  <c:v>7.0169999999999998E-4</c:v>
                </c:pt>
                <c:pt idx="55">
                  <c:v>1.22957E-2</c:v>
                </c:pt>
                <c:pt idx="56">
                  <c:v>6.1439999999999997E-4</c:v>
                </c:pt>
                <c:pt idx="57">
                  <c:v>1.5481E-3</c:v>
                </c:pt>
                <c:pt idx="58">
                  <c:v>1.5279E-3</c:v>
                </c:pt>
                <c:pt idx="59">
                  <c:v>2.4302999999999998E-3</c:v>
                </c:pt>
                <c:pt idx="60">
                  <c:v>3.9053999999999998E-3</c:v>
                </c:pt>
                <c:pt idx="61">
                  <c:v>2.6719999999999999E-4</c:v>
                </c:pt>
                <c:pt idx="62">
                  <c:v>1.75E-3</c:v>
                </c:pt>
                <c:pt idx="63">
                  <c:v>5.1500000000000005E-4</c:v>
                </c:pt>
                <c:pt idx="64">
                  <c:v>6.3380000000000001E-4</c:v>
                </c:pt>
                <c:pt idx="65">
                  <c:v>2.5477999999999998E-3</c:v>
                </c:pt>
                <c:pt idx="66">
                  <c:v>1.0826E-3</c:v>
                </c:pt>
                <c:pt idx="67">
                  <c:v>5.6921999999999997E-3</c:v>
                </c:pt>
                <c:pt idx="68">
                  <c:v>5.4310000000000003E-4</c:v>
                </c:pt>
                <c:pt idx="69">
                  <c:v>3.9491999999999999E-3</c:v>
                </c:pt>
                <c:pt idx="70">
                  <c:v>5.9489999999999999E-4</c:v>
                </c:pt>
                <c:pt idx="71">
                  <c:v>2.4350000000000001E-4</c:v>
                </c:pt>
                <c:pt idx="72">
                  <c:v>2.9883000000000002E-3</c:v>
                </c:pt>
                <c:pt idx="73">
                  <c:v>7.0969999999999996E-4</c:v>
                </c:pt>
                <c:pt idx="74">
                  <c:v>1.0342999999999999E-3</c:v>
                </c:pt>
                <c:pt idx="75">
                  <c:v>1.0773E-3</c:v>
                </c:pt>
                <c:pt idx="76">
                  <c:v>8.8290000000000005E-4</c:v>
                </c:pt>
                <c:pt idx="77">
                  <c:v>2.8840000000000002E-4</c:v>
                </c:pt>
                <c:pt idx="78">
                  <c:v>1.3442E-3</c:v>
                </c:pt>
                <c:pt idx="79">
                  <c:v>2.6343700000000001E-2</c:v>
                </c:pt>
                <c:pt idx="80">
                  <c:v>8.5260000000000002E-4</c:v>
                </c:pt>
                <c:pt idx="81">
                  <c:v>0.55758700000000005</c:v>
                </c:pt>
                <c:pt idx="82">
                  <c:v>6.3612E-3</c:v>
                </c:pt>
                <c:pt idx="83">
                  <c:v>3.1342000000000002E-3</c:v>
                </c:pt>
                <c:pt idx="84">
                  <c:v>6.5132000000000002E-3</c:v>
                </c:pt>
                <c:pt idx="85">
                  <c:v>5.0509999999999997E-4</c:v>
                </c:pt>
                <c:pt idx="86">
                  <c:v>8.5257000000000006E-3</c:v>
                </c:pt>
                <c:pt idx="87">
                  <c:v>3.4507000000000001E-3</c:v>
                </c:pt>
                <c:pt idx="88">
                  <c:v>3.3409999999999999E-4</c:v>
                </c:pt>
                <c:pt idx="89">
                  <c:v>4.4700000000000002E-4</c:v>
                </c:pt>
                <c:pt idx="90">
                  <c:v>2.7858000000000002E-3</c:v>
                </c:pt>
                <c:pt idx="91">
                  <c:v>4.6250000000000002E-4</c:v>
                </c:pt>
                <c:pt idx="92">
                  <c:v>2.4639500000000002E-2</c:v>
                </c:pt>
                <c:pt idx="93">
                  <c:v>2.39533E-2</c:v>
                </c:pt>
                <c:pt idx="94">
                  <c:v>3.9649999999999999E-4</c:v>
                </c:pt>
                <c:pt idx="95">
                  <c:v>1.6228E-3</c:v>
                </c:pt>
                <c:pt idx="96">
                  <c:v>3.545E-4</c:v>
                </c:pt>
                <c:pt idx="97">
                  <c:v>3.835E-4</c:v>
                </c:pt>
                <c:pt idx="98">
                  <c:v>4.5022999999999999E-3</c:v>
                </c:pt>
                <c:pt idx="99">
                  <c:v>7.1460000000000002E-4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2-4AC8-83C6-FF1DD54D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16x16 (2)'!$A$2:$A$101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16x16 (2)'!$E$2:$E$101</c:f>
              <c:numCache>
                <c:formatCode>General</c:formatCode>
                <c:ptCount val="100"/>
                <c:pt idx="0">
                  <c:v>6.2960000000000002E-4</c:v>
                </c:pt>
                <c:pt idx="1">
                  <c:v>0.766266</c:v>
                </c:pt>
                <c:pt idx="2">
                  <c:v>5</c:v>
                </c:pt>
                <c:pt idx="3">
                  <c:v>4.3019999999999999E-4</c:v>
                </c:pt>
                <c:pt idx="4">
                  <c:v>7.2443000000000004E-3</c:v>
                </c:pt>
                <c:pt idx="5">
                  <c:v>8.8310000000000003E-3</c:v>
                </c:pt>
                <c:pt idx="6">
                  <c:v>7.8629999999999998E-4</c:v>
                </c:pt>
                <c:pt idx="7">
                  <c:v>5.2809999999999999E-4</c:v>
                </c:pt>
                <c:pt idx="8">
                  <c:v>1.4131E-3</c:v>
                </c:pt>
                <c:pt idx="9">
                  <c:v>8.8159999999999996E-4</c:v>
                </c:pt>
                <c:pt idx="10">
                  <c:v>3.3617999999999999E-3</c:v>
                </c:pt>
                <c:pt idx="11">
                  <c:v>2.6459999999999998E-4</c:v>
                </c:pt>
                <c:pt idx="12">
                  <c:v>2.7848999999999999E-2</c:v>
                </c:pt>
                <c:pt idx="13">
                  <c:v>2.084E-4</c:v>
                </c:pt>
                <c:pt idx="14">
                  <c:v>0.17128499999999999</c:v>
                </c:pt>
                <c:pt idx="15">
                  <c:v>9.0229999999999998E-4</c:v>
                </c:pt>
                <c:pt idx="16">
                  <c:v>1.6507E-3</c:v>
                </c:pt>
                <c:pt idx="17">
                  <c:v>5.0000099999999996</c:v>
                </c:pt>
                <c:pt idx="18">
                  <c:v>1.5569999999999999E-4</c:v>
                </c:pt>
                <c:pt idx="19">
                  <c:v>2.1340000000000001E-4</c:v>
                </c:pt>
                <c:pt idx="20">
                  <c:v>4.752E-4</c:v>
                </c:pt>
                <c:pt idx="21">
                  <c:v>1.7086E-3</c:v>
                </c:pt>
                <c:pt idx="22">
                  <c:v>9.3510000000000002E-4</c:v>
                </c:pt>
                <c:pt idx="23">
                  <c:v>9.835E-4</c:v>
                </c:pt>
                <c:pt idx="24">
                  <c:v>3.3762000000000002E-3</c:v>
                </c:pt>
                <c:pt idx="25">
                  <c:v>1.6088499999999999</c:v>
                </c:pt>
                <c:pt idx="26">
                  <c:v>6.5700000000000003E-4</c:v>
                </c:pt>
                <c:pt idx="27">
                  <c:v>8.9209999999999995E-4</c:v>
                </c:pt>
                <c:pt idx="28">
                  <c:v>3.2190000000000002E-4</c:v>
                </c:pt>
                <c:pt idx="29">
                  <c:v>3.9744000000000003E-3</c:v>
                </c:pt>
                <c:pt idx="30">
                  <c:v>1.0975E-3</c:v>
                </c:pt>
                <c:pt idx="31">
                  <c:v>4.48339</c:v>
                </c:pt>
                <c:pt idx="32">
                  <c:v>4.7679000000000003E-3</c:v>
                </c:pt>
                <c:pt idx="33">
                  <c:v>5.0719999999999997E-4</c:v>
                </c:pt>
                <c:pt idx="34">
                  <c:v>7.7007000000000004E-3</c:v>
                </c:pt>
                <c:pt idx="35">
                  <c:v>1.0394E-2</c:v>
                </c:pt>
                <c:pt idx="36">
                  <c:v>7.4149999999999997E-4</c:v>
                </c:pt>
                <c:pt idx="37">
                  <c:v>6.9017999999999996E-3</c:v>
                </c:pt>
                <c:pt idx="38">
                  <c:v>1.6249999999999999E-4</c:v>
                </c:pt>
                <c:pt idx="39">
                  <c:v>8.8719999999999999E-4</c:v>
                </c:pt>
                <c:pt idx="40">
                  <c:v>9.1949999999999996E-4</c:v>
                </c:pt>
                <c:pt idx="41">
                  <c:v>9.1690000000000001E-4</c:v>
                </c:pt>
                <c:pt idx="42">
                  <c:v>7.2769999999999996E-4</c:v>
                </c:pt>
                <c:pt idx="43">
                  <c:v>2.0188000000000001E-2</c:v>
                </c:pt>
                <c:pt idx="44">
                  <c:v>4.9989999999999995E-4</c:v>
                </c:pt>
                <c:pt idx="45">
                  <c:v>1.1911000000000001E-3</c:v>
                </c:pt>
                <c:pt idx="46">
                  <c:v>4.0749999999999998E-4</c:v>
                </c:pt>
                <c:pt idx="47">
                  <c:v>4.5540000000000001E-4</c:v>
                </c:pt>
                <c:pt idx="48">
                  <c:v>3.0183100000000001E-2</c:v>
                </c:pt>
                <c:pt idx="49">
                  <c:v>8.4759999999999992E-3</c:v>
                </c:pt>
                <c:pt idx="50">
                  <c:v>0.10456500000000001</c:v>
                </c:pt>
                <c:pt idx="51">
                  <c:v>3.4865E-3</c:v>
                </c:pt>
                <c:pt idx="52">
                  <c:v>8.4314000000000004E-3</c:v>
                </c:pt>
                <c:pt idx="53">
                  <c:v>6.1410000000000002E-4</c:v>
                </c:pt>
                <c:pt idx="54">
                  <c:v>1.7797E-2</c:v>
                </c:pt>
                <c:pt idx="55">
                  <c:v>5.6539999999999997E-4</c:v>
                </c:pt>
                <c:pt idx="56">
                  <c:v>1.7087600000000001</c:v>
                </c:pt>
                <c:pt idx="57">
                  <c:v>3.6220000000000002E-4</c:v>
                </c:pt>
                <c:pt idx="58">
                  <c:v>2.9098000000000001E-3</c:v>
                </c:pt>
                <c:pt idx="59">
                  <c:v>7.3001999999999997E-3</c:v>
                </c:pt>
                <c:pt idx="60">
                  <c:v>0.82918499999999995</c:v>
                </c:pt>
                <c:pt idx="61">
                  <c:v>0.105257</c:v>
                </c:pt>
                <c:pt idx="62">
                  <c:v>9.0289999999999999E-4</c:v>
                </c:pt>
                <c:pt idx="63">
                  <c:v>9.1969999999999997E-4</c:v>
                </c:pt>
                <c:pt idx="64">
                  <c:v>1.6849E-3</c:v>
                </c:pt>
                <c:pt idx="65">
                  <c:v>1.4878000000000001E-3</c:v>
                </c:pt>
                <c:pt idx="66">
                  <c:v>5.0000099999999996</c:v>
                </c:pt>
                <c:pt idx="67">
                  <c:v>6.1830000000000001E-4</c:v>
                </c:pt>
                <c:pt idx="68">
                  <c:v>1.8069E-3</c:v>
                </c:pt>
                <c:pt idx="69">
                  <c:v>1.2976999999999999E-3</c:v>
                </c:pt>
                <c:pt idx="70">
                  <c:v>5</c:v>
                </c:pt>
                <c:pt idx="71">
                  <c:v>1.6244E-3</c:v>
                </c:pt>
                <c:pt idx="72">
                  <c:v>3.1359999999999998E-4</c:v>
                </c:pt>
                <c:pt idx="73">
                  <c:v>2.1703299999999999</c:v>
                </c:pt>
                <c:pt idx="74">
                  <c:v>2.968E-4</c:v>
                </c:pt>
                <c:pt idx="75">
                  <c:v>3.3508000000000001E-3</c:v>
                </c:pt>
                <c:pt idx="76">
                  <c:v>6.4425999999999997E-3</c:v>
                </c:pt>
                <c:pt idx="77">
                  <c:v>6.78E-4</c:v>
                </c:pt>
                <c:pt idx="78">
                  <c:v>1.5116999999999999E-3</c:v>
                </c:pt>
                <c:pt idx="79">
                  <c:v>5.0000099999999996</c:v>
                </c:pt>
                <c:pt idx="80">
                  <c:v>3.7790000000000002E-4</c:v>
                </c:pt>
                <c:pt idx="81">
                  <c:v>5</c:v>
                </c:pt>
                <c:pt idx="82">
                  <c:v>1.4806999999999999E-3</c:v>
                </c:pt>
                <c:pt idx="83">
                  <c:v>3.5336800000000002E-2</c:v>
                </c:pt>
                <c:pt idx="84">
                  <c:v>1.4260999999999999E-2</c:v>
                </c:pt>
                <c:pt idx="85">
                  <c:v>4.4270000000000003E-4</c:v>
                </c:pt>
                <c:pt idx="86">
                  <c:v>5.6950000000000002E-4</c:v>
                </c:pt>
                <c:pt idx="87">
                  <c:v>1.1838E-3</c:v>
                </c:pt>
                <c:pt idx="88">
                  <c:v>2.0704999999999999E-3</c:v>
                </c:pt>
                <c:pt idx="89">
                  <c:v>2.0541999999999999E-3</c:v>
                </c:pt>
                <c:pt idx="90">
                  <c:v>4.7919999999999999E-4</c:v>
                </c:pt>
                <c:pt idx="91">
                  <c:v>6.5649999999999997E-4</c:v>
                </c:pt>
                <c:pt idx="92">
                  <c:v>1.7457E-3</c:v>
                </c:pt>
                <c:pt idx="93">
                  <c:v>0.54488300000000001</c:v>
                </c:pt>
                <c:pt idx="94">
                  <c:v>1.939E-4</c:v>
                </c:pt>
                <c:pt idx="95">
                  <c:v>1.7479999999999999E-4</c:v>
                </c:pt>
                <c:pt idx="96">
                  <c:v>6.2516799999999997E-2</c:v>
                </c:pt>
                <c:pt idx="97">
                  <c:v>2.9532999999999998E-3</c:v>
                </c:pt>
                <c:pt idx="98">
                  <c:v>2.4697E-3</c:v>
                </c:pt>
                <c:pt idx="99">
                  <c:v>6.6134999999999996E-3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57-462A-B6ED-B56B688F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16x16 (3)'!$A$2:$A$101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'data 16x16 (3)'!$E$2:$E$101</c:f>
              <c:numCache>
                <c:formatCode>General</c:formatCode>
                <c:ptCount val="100"/>
                <c:pt idx="0">
                  <c:v>7.3479999999999997E-4</c:v>
                </c:pt>
                <c:pt idx="1">
                  <c:v>1.07461E-2</c:v>
                </c:pt>
                <c:pt idx="2">
                  <c:v>1.0353999999999999E-3</c:v>
                </c:pt>
                <c:pt idx="3">
                  <c:v>1.0261999999999999E-3</c:v>
                </c:pt>
                <c:pt idx="4">
                  <c:v>3.8660000000000002E-4</c:v>
                </c:pt>
                <c:pt idx="5">
                  <c:v>3.1389999999999999E-4</c:v>
                </c:pt>
                <c:pt idx="6">
                  <c:v>5.4137999999999999E-3</c:v>
                </c:pt>
                <c:pt idx="7">
                  <c:v>1.8368700000000002E-2</c:v>
                </c:pt>
                <c:pt idx="8">
                  <c:v>3.7940000000000001E-4</c:v>
                </c:pt>
                <c:pt idx="9">
                  <c:v>3.5634999999999998E-3</c:v>
                </c:pt>
                <c:pt idx="10">
                  <c:v>4.5583999999999998E-3</c:v>
                </c:pt>
                <c:pt idx="11">
                  <c:v>1.5835000000000001E-3</c:v>
                </c:pt>
                <c:pt idx="12">
                  <c:v>1.4081E-3</c:v>
                </c:pt>
                <c:pt idx="13">
                  <c:v>1.6567000000000001E-3</c:v>
                </c:pt>
                <c:pt idx="14">
                  <c:v>8.1501000000000004E-3</c:v>
                </c:pt>
                <c:pt idx="15">
                  <c:v>9.6349999999999995E-4</c:v>
                </c:pt>
                <c:pt idx="16">
                  <c:v>3.0441000000000001E-3</c:v>
                </c:pt>
                <c:pt idx="17">
                  <c:v>3.28043</c:v>
                </c:pt>
                <c:pt idx="18">
                  <c:v>4.8154000000000001E-3</c:v>
                </c:pt>
                <c:pt idx="19">
                  <c:v>2.57428E-2</c:v>
                </c:pt>
                <c:pt idx="20">
                  <c:v>3.4500099999999999E-2</c:v>
                </c:pt>
                <c:pt idx="21">
                  <c:v>4.8127999999999999E-3</c:v>
                </c:pt>
                <c:pt idx="22">
                  <c:v>1.2769999999999999E-3</c:v>
                </c:pt>
                <c:pt idx="23">
                  <c:v>60</c:v>
                </c:pt>
                <c:pt idx="24">
                  <c:v>6.4700000000000001E-4</c:v>
                </c:pt>
                <c:pt idx="25">
                  <c:v>2.0110000000000001E-4</c:v>
                </c:pt>
                <c:pt idx="26">
                  <c:v>3.0122999999999999E-3</c:v>
                </c:pt>
                <c:pt idx="27">
                  <c:v>8.1380000000000005E-4</c:v>
                </c:pt>
                <c:pt idx="28">
                  <c:v>4.0529999999999999E-4</c:v>
                </c:pt>
                <c:pt idx="29">
                  <c:v>4.0319999999999999E-4</c:v>
                </c:pt>
                <c:pt idx="30">
                  <c:v>1.3872600000000001E-2</c:v>
                </c:pt>
                <c:pt idx="31">
                  <c:v>3.6413999999999999E-3</c:v>
                </c:pt>
                <c:pt idx="32">
                  <c:v>6.2946199999999994E-2</c:v>
                </c:pt>
                <c:pt idx="33">
                  <c:v>2.02E-4</c:v>
                </c:pt>
                <c:pt idx="34">
                  <c:v>1.6490000000000001E-3</c:v>
                </c:pt>
                <c:pt idx="35">
                  <c:v>3.2739999999999999E-4</c:v>
                </c:pt>
                <c:pt idx="36">
                  <c:v>5.6051E-3</c:v>
                </c:pt>
                <c:pt idx="37">
                  <c:v>3.0178099999999999</c:v>
                </c:pt>
                <c:pt idx="38">
                  <c:v>1.5638E-3</c:v>
                </c:pt>
                <c:pt idx="39">
                  <c:v>1.2028E-3</c:v>
                </c:pt>
                <c:pt idx="40">
                  <c:v>1.6890000000000001E-4</c:v>
                </c:pt>
                <c:pt idx="41">
                  <c:v>3.3619999999999999E-4</c:v>
                </c:pt>
                <c:pt idx="42">
                  <c:v>5.8605999999999997E-3</c:v>
                </c:pt>
                <c:pt idx="43">
                  <c:v>1.0268E-3</c:v>
                </c:pt>
                <c:pt idx="44">
                  <c:v>1.6191000000000001E-3</c:v>
                </c:pt>
                <c:pt idx="45">
                  <c:v>9.8250000000000004E-3</c:v>
                </c:pt>
                <c:pt idx="46">
                  <c:v>3.1153000000000001E-3</c:v>
                </c:pt>
                <c:pt idx="47">
                  <c:v>10.17</c:v>
                </c:pt>
                <c:pt idx="48">
                  <c:v>4.0769999999999999E-4</c:v>
                </c:pt>
                <c:pt idx="49">
                  <c:v>9.6310000000000005E-4</c:v>
                </c:pt>
                <c:pt idx="50">
                  <c:v>1.4308999999999999E-3</c:v>
                </c:pt>
                <c:pt idx="51">
                  <c:v>5.6333300000000003E-2</c:v>
                </c:pt>
                <c:pt idx="52">
                  <c:v>1.2386000000000001E-3</c:v>
                </c:pt>
                <c:pt idx="53">
                  <c:v>2.8739999999999999E-4</c:v>
                </c:pt>
                <c:pt idx="54">
                  <c:v>3.4059999999999998E-4</c:v>
                </c:pt>
                <c:pt idx="55">
                  <c:v>2.6908000000000001E-3</c:v>
                </c:pt>
                <c:pt idx="56">
                  <c:v>4.9980000000000001E-4</c:v>
                </c:pt>
                <c:pt idx="57">
                  <c:v>2.0699200000000001E-2</c:v>
                </c:pt>
                <c:pt idx="58">
                  <c:v>4.9200000000000003E-4</c:v>
                </c:pt>
                <c:pt idx="59">
                  <c:v>1.5939000000000001E-3</c:v>
                </c:pt>
                <c:pt idx="60">
                  <c:v>5.622E-4</c:v>
                </c:pt>
                <c:pt idx="61">
                  <c:v>2.7106699999999999</c:v>
                </c:pt>
                <c:pt idx="62">
                  <c:v>60</c:v>
                </c:pt>
                <c:pt idx="63">
                  <c:v>2.0093299999999998</c:v>
                </c:pt>
                <c:pt idx="64">
                  <c:v>6.313E-4</c:v>
                </c:pt>
                <c:pt idx="65">
                  <c:v>5.8109999999999998E-4</c:v>
                </c:pt>
                <c:pt idx="66">
                  <c:v>2.564E-4</c:v>
                </c:pt>
                <c:pt idx="67">
                  <c:v>1.0051000000000001E-3</c:v>
                </c:pt>
                <c:pt idx="68">
                  <c:v>3.3670000000000002E-3</c:v>
                </c:pt>
                <c:pt idx="69">
                  <c:v>1.2817E-3</c:v>
                </c:pt>
                <c:pt idx="70">
                  <c:v>3.6959999999999998E-4</c:v>
                </c:pt>
                <c:pt idx="71">
                  <c:v>3.7531999999999999E-3</c:v>
                </c:pt>
                <c:pt idx="72">
                  <c:v>2.3443000000000001E-3</c:v>
                </c:pt>
                <c:pt idx="73">
                  <c:v>4.4754299999999997E-2</c:v>
                </c:pt>
                <c:pt idx="74">
                  <c:v>2.1174399999999999E-2</c:v>
                </c:pt>
                <c:pt idx="75">
                  <c:v>4.0978000000000004E-3</c:v>
                </c:pt>
                <c:pt idx="76">
                  <c:v>3.7209999999999999E-4</c:v>
                </c:pt>
                <c:pt idx="77">
                  <c:v>6.1479000000000004E-3</c:v>
                </c:pt>
                <c:pt idx="78">
                  <c:v>5.2859999999999999E-3</c:v>
                </c:pt>
                <c:pt idx="79">
                  <c:v>1.27527E-2</c:v>
                </c:pt>
                <c:pt idx="80">
                  <c:v>8.1910000000000001E-4</c:v>
                </c:pt>
                <c:pt idx="81">
                  <c:v>1.8689999999999999E-4</c:v>
                </c:pt>
                <c:pt idx="82">
                  <c:v>6.4790000000000004E-3</c:v>
                </c:pt>
                <c:pt idx="83">
                  <c:v>0.29637200000000002</c:v>
                </c:pt>
                <c:pt idx="84">
                  <c:v>5.2800000000000004E-4</c:v>
                </c:pt>
                <c:pt idx="85">
                  <c:v>0.20646200000000001</c:v>
                </c:pt>
                <c:pt idx="86">
                  <c:v>2.9272999999999999E-3</c:v>
                </c:pt>
                <c:pt idx="87">
                  <c:v>1.4277000000000001E-3</c:v>
                </c:pt>
                <c:pt idx="88">
                  <c:v>3.8409400000000003E-2</c:v>
                </c:pt>
                <c:pt idx="89">
                  <c:v>3.5601999999999999E-3</c:v>
                </c:pt>
                <c:pt idx="90">
                  <c:v>1.795E-4</c:v>
                </c:pt>
                <c:pt idx="91">
                  <c:v>2.3176999999999998E-3</c:v>
                </c:pt>
                <c:pt idx="92">
                  <c:v>6.9499999999999998E-4</c:v>
                </c:pt>
                <c:pt idx="93">
                  <c:v>1.6237000000000001E-3</c:v>
                </c:pt>
                <c:pt idx="94">
                  <c:v>4.8789999999999999E-4</c:v>
                </c:pt>
                <c:pt idx="95">
                  <c:v>7.6027999999999998E-3</c:v>
                </c:pt>
                <c:pt idx="96">
                  <c:v>6.0685000000000001E-3</c:v>
                </c:pt>
                <c:pt idx="97">
                  <c:v>1.2635000000000001E-3</c:v>
                </c:pt>
                <c:pt idx="98">
                  <c:v>2.5546000000000002E-3</c:v>
                </c:pt>
                <c:pt idx="99">
                  <c:v>10.912100000000001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7-4812-B35E-95569AF0E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19760"/>
        <c:axId val="594723040"/>
      </c:scatterChart>
      <c:valAx>
        <c:axId val="59471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23040"/>
        <c:crosses val="autoZero"/>
        <c:crossBetween val="midCat"/>
      </c:valAx>
      <c:valAx>
        <c:axId val="594723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23</xdr:col>
      <xdr:colOff>161925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817C5-3148-4D76-87FF-687D91238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23</xdr:col>
      <xdr:colOff>161925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5626E-0EB7-4F36-BD2D-B5BC0F2ED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26</xdr:col>
      <xdr:colOff>314325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97FA7-50F1-4781-B420-C48CECCF8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26</xdr:col>
      <xdr:colOff>314325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FF1F4-C7DE-442D-BBBF-6DC8CEFAD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9524</xdr:rowOff>
    </xdr:from>
    <xdr:to>
      <xdr:col>26</xdr:col>
      <xdr:colOff>314325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003CA-A27E-4BA2-BF20-0132610D1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30</v>
      </c>
      <c r="G1" t="s">
        <v>31</v>
      </c>
    </row>
    <row r="2" spans="1:7" x14ac:dyDescent="0.25">
      <c r="A2">
        <v>1</v>
      </c>
      <c r="B2">
        <v>4</v>
      </c>
      <c r="C2">
        <v>5</v>
      </c>
      <c r="D2" t="s">
        <v>33</v>
      </c>
      <c r="E2" s="1">
        <v>1.24001E-5</v>
      </c>
      <c r="F2" t="s">
        <v>17</v>
      </c>
      <c r="G2">
        <v>1</v>
      </c>
    </row>
    <row r="3" spans="1:7" x14ac:dyDescent="0.25">
      <c r="A3">
        <v>2</v>
      </c>
      <c r="B3">
        <v>4</v>
      </c>
      <c r="C3">
        <v>5</v>
      </c>
      <c r="D3" t="s">
        <v>34</v>
      </c>
      <c r="E3" s="1">
        <v>1.21999E-5</v>
      </c>
      <c r="F3" t="s">
        <v>4</v>
      </c>
      <c r="G3">
        <v>1</v>
      </c>
    </row>
    <row r="4" spans="1:7" x14ac:dyDescent="0.25">
      <c r="A4">
        <v>3</v>
      </c>
      <c r="B4">
        <v>4</v>
      </c>
      <c r="C4">
        <v>5</v>
      </c>
      <c r="D4" t="s">
        <v>35</v>
      </c>
      <c r="E4" s="1">
        <v>1.73E-5</v>
      </c>
      <c r="F4" t="s">
        <v>27</v>
      </c>
      <c r="G4">
        <v>1</v>
      </c>
    </row>
    <row r="5" spans="1:7" x14ac:dyDescent="0.25">
      <c r="A5">
        <v>4</v>
      </c>
      <c r="B5">
        <v>4</v>
      </c>
      <c r="C5">
        <v>5</v>
      </c>
      <c r="D5" t="s">
        <v>36</v>
      </c>
      <c r="E5" s="1">
        <v>1.23999E-5</v>
      </c>
      <c r="F5" t="s">
        <v>29</v>
      </c>
      <c r="G5">
        <v>1</v>
      </c>
    </row>
    <row r="6" spans="1:7" x14ac:dyDescent="0.25">
      <c r="A6">
        <v>5</v>
      </c>
      <c r="B6">
        <v>4</v>
      </c>
      <c r="C6">
        <v>5</v>
      </c>
      <c r="D6" t="s">
        <v>37</v>
      </c>
      <c r="E6" s="1">
        <v>1.2799899999999999E-5</v>
      </c>
      <c r="F6" t="s">
        <v>17</v>
      </c>
      <c r="G6">
        <v>1</v>
      </c>
    </row>
    <row r="7" spans="1:7" x14ac:dyDescent="0.25">
      <c r="A7">
        <v>6</v>
      </c>
      <c r="B7">
        <v>4</v>
      </c>
      <c r="C7">
        <v>5</v>
      </c>
      <c r="D7" t="s">
        <v>38</v>
      </c>
      <c r="E7" s="1">
        <v>1.0900000000000001E-5</v>
      </c>
      <c r="F7" t="s">
        <v>9</v>
      </c>
      <c r="G7">
        <v>1</v>
      </c>
    </row>
    <row r="8" spans="1:7" x14ac:dyDescent="0.25">
      <c r="A8">
        <v>7</v>
      </c>
      <c r="B8">
        <v>4</v>
      </c>
      <c r="C8">
        <v>5</v>
      </c>
      <c r="D8" t="s">
        <v>39</v>
      </c>
      <c r="E8" s="1">
        <v>1.0900000000000001E-5</v>
      </c>
      <c r="F8" t="s">
        <v>8</v>
      </c>
      <c r="G8">
        <v>1</v>
      </c>
    </row>
    <row r="9" spans="1:7" x14ac:dyDescent="0.25">
      <c r="A9">
        <v>8</v>
      </c>
      <c r="B9">
        <v>4</v>
      </c>
      <c r="C9">
        <v>5</v>
      </c>
      <c r="D9" t="s">
        <v>40</v>
      </c>
      <c r="E9" s="1">
        <v>1.29E-5</v>
      </c>
      <c r="F9" t="s">
        <v>8</v>
      </c>
      <c r="G9">
        <v>1</v>
      </c>
    </row>
    <row r="10" spans="1:7" x14ac:dyDescent="0.25">
      <c r="A10">
        <v>9</v>
      </c>
      <c r="B10">
        <v>4</v>
      </c>
      <c r="C10">
        <v>5</v>
      </c>
      <c r="D10" t="s">
        <v>41</v>
      </c>
      <c r="E10" s="1">
        <v>1.19E-5</v>
      </c>
      <c r="F10" t="s">
        <v>18</v>
      </c>
      <c r="G10">
        <v>1</v>
      </c>
    </row>
    <row r="11" spans="1:7" x14ac:dyDescent="0.25">
      <c r="A11">
        <v>10</v>
      </c>
      <c r="B11">
        <v>4</v>
      </c>
      <c r="C11">
        <v>5</v>
      </c>
      <c r="D11" t="s">
        <v>42</v>
      </c>
      <c r="E11" s="1">
        <v>1.26001E-5</v>
      </c>
      <c r="F11" t="s">
        <v>12</v>
      </c>
      <c r="G11">
        <v>1</v>
      </c>
    </row>
    <row r="12" spans="1:7" x14ac:dyDescent="0.25">
      <c r="A12">
        <v>11</v>
      </c>
      <c r="B12">
        <v>4</v>
      </c>
      <c r="C12">
        <v>5</v>
      </c>
      <c r="D12" t="s">
        <v>43</v>
      </c>
      <c r="E12" s="1">
        <v>1.5299999999999999E-5</v>
      </c>
      <c r="F12" t="s">
        <v>13</v>
      </c>
      <c r="G12">
        <v>1</v>
      </c>
    </row>
    <row r="13" spans="1:7" x14ac:dyDescent="0.25">
      <c r="A13">
        <v>12</v>
      </c>
      <c r="B13">
        <v>4</v>
      </c>
      <c r="C13">
        <v>5</v>
      </c>
      <c r="D13" t="s">
        <v>44</v>
      </c>
      <c r="E13" s="1">
        <v>1.1400099999999999E-5</v>
      </c>
      <c r="F13" t="s">
        <v>17</v>
      </c>
      <c r="G13">
        <v>1</v>
      </c>
    </row>
    <row r="14" spans="1:7" x14ac:dyDescent="0.25">
      <c r="A14">
        <v>13</v>
      </c>
      <c r="B14">
        <v>4</v>
      </c>
      <c r="C14">
        <v>5</v>
      </c>
      <c r="D14" t="s">
        <v>45</v>
      </c>
      <c r="E14" s="1">
        <v>2.1699999999999999E-5</v>
      </c>
      <c r="F14" t="s">
        <v>12</v>
      </c>
      <c r="G14">
        <v>1</v>
      </c>
    </row>
    <row r="15" spans="1:7" x14ac:dyDescent="0.25">
      <c r="A15">
        <v>14</v>
      </c>
      <c r="B15">
        <v>4</v>
      </c>
      <c r="C15">
        <v>5</v>
      </c>
      <c r="D15" t="s">
        <v>46</v>
      </c>
      <c r="E15" s="1">
        <v>1.4199899999999999E-5</v>
      </c>
      <c r="F15" t="s">
        <v>47</v>
      </c>
      <c r="G15">
        <v>1</v>
      </c>
    </row>
    <row r="16" spans="1:7" x14ac:dyDescent="0.25">
      <c r="A16">
        <v>15</v>
      </c>
      <c r="B16">
        <v>4</v>
      </c>
      <c r="C16">
        <v>5</v>
      </c>
      <c r="D16" t="s">
        <v>48</v>
      </c>
      <c r="E16" s="1">
        <v>2.23001E-5</v>
      </c>
      <c r="F16" t="s">
        <v>49</v>
      </c>
      <c r="G16">
        <v>1</v>
      </c>
    </row>
    <row r="17" spans="1:7" x14ac:dyDescent="0.25">
      <c r="A17">
        <v>16</v>
      </c>
      <c r="B17">
        <v>4</v>
      </c>
      <c r="C17">
        <v>5</v>
      </c>
      <c r="D17" t="s">
        <v>50</v>
      </c>
      <c r="E17" s="1">
        <v>2.64999E-5</v>
      </c>
      <c r="F17" t="s">
        <v>10</v>
      </c>
      <c r="G17">
        <v>1</v>
      </c>
    </row>
    <row r="18" spans="1:7" x14ac:dyDescent="0.25">
      <c r="A18">
        <v>17</v>
      </c>
      <c r="B18">
        <v>4</v>
      </c>
      <c r="C18">
        <v>5</v>
      </c>
      <c r="D18" t="s">
        <v>51</v>
      </c>
      <c r="E18" s="1">
        <v>1.33E-5</v>
      </c>
      <c r="F18" t="s">
        <v>19</v>
      </c>
      <c r="G18">
        <v>1</v>
      </c>
    </row>
    <row r="19" spans="1:7" x14ac:dyDescent="0.25">
      <c r="A19">
        <v>18</v>
      </c>
      <c r="B19">
        <v>4</v>
      </c>
      <c r="C19">
        <v>5</v>
      </c>
      <c r="D19" t="s">
        <v>52</v>
      </c>
      <c r="E19" s="1">
        <v>3.3500100000000001E-5</v>
      </c>
      <c r="F19" t="s">
        <v>19</v>
      </c>
      <c r="G19">
        <v>1</v>
      </c>
    </row>
    <row r="20" spans="1:7" x14ac:dyDescent="0.25">
      <c r="A20">
        <v>19</v>
      </c>
      <c r="B20">
        <v>4</v>
      </c>
      <c r="C20">
        <v>5</v>
      </c>
      <c r="D20" t="s">
        <v>53</v>
      </c>
      <c r="E20" s="1">
        <v>1.13E-5</v>
      </c>
      <c r="F20" t="s">
        <v>8</v>
      </c>
      <c r="G20">
        <v>1</v>
      </c>
    </row>
    <row r="21" spans="1:7" x14ac:dyDescent="0.25">
      <c r="A21">
        <v>20</v>
      </c>
      <c r="B21">
        <v>4</v>
      </c>
      <c r="C21">
        <v>5</v>
      </c>
      <c r="D21" t="s">
        <v>54</v>
      </c>
      <c r="E21" s="1">
        <v>1.22001E-5</v>
      </c>
      <c r="F21" t="s">
        <v>17</v>
      </c>
      <c r="G21">
        <v>1</v>
      </c>
    </row>
    <row r="22" spans="1:7" x14ac:dyDescent="0.25">
      <c r="A22">
        <v>21</v>
      </c>
      <c r="B22">
        <v>4</v>
      </c>
      <c r="C22">
        <v>5</v>
      </c>
      <c r="D22" t="s">
        <v>55</v>
      </c>
      <c r="E22" s="1">
        <v>1.4100000000000001E-5</v>
      </c>
      <c r="F22" t="s">
        <v>56</v>
      </c>
      <c r="G22">
        <v>1</v>
      </c>
    </row>
    <row r="23" spans="1:7" x14ac:dyDescent="0.25">
      <c r="A23">
        <v>22</v>
      </c>
      <c r="B23">
        <v>4</v>
      </c>
      <c r="C23">
        <v>5</v>
      </c>
      <c r="D23" t="s">
        <v>57</v>
      </c>
      <c r="E23" s="1">
        <v>1.33E-5</v>
      </c>
      <c r="F23" t="s">
        <v>10</v>
      </c>
      <c r="G23">
        <v>1</v>
      </c>
    </row>
    <row r="24" spans="1:7" x14ac:dyDescent="0.25">
      <c r="A24">
        <v>23</v>
      </c>
      <c r="B24">
        <v>4</v>
      </c>
      <c r="C24">
        <v>5</v>
      </c>
      <c r="D24" t="s">
        <v>58</v>
      </c>
      <c r="E24" s="1">
        <v>1.43E-5</v>
      </c>
      <c r="F24" t="s">
        <v>9</v>
      </c>
      <c r="G24">
        <v>1</v>
      </c>
    </row>
    <row r="25" spans="1:7" x14ac:dyDescent="0.25">
      <c r="A25">
        <v>24</v>
      </c>
      <c r="B25">
        <v>4</v>
      </c>
      <c r="C25">
        <v>5</v>
      </c>
      <c r="D25" t="s">
        <v>59</v>
      </c>
      <c r="E25" s="1">
        <v>1.2500000000000001E-5</v>
      </c>
      <c r="F25" t="s">
        <v>25</v>
      </c>
      <c r="G25">
        <v>1</v>
      </c>
    </row>
    <row r="26" spans="1:7" x14ac:dyDescent="0.25">
      <c r="A26">
        <v>25</v>
      </c>
      <c r="B26">
        <v>4</v>
      </c>
      <c r="C26">
        <v>5</v>
      </c>
      <c r="D26" t="s">
        <v>60</v>
      </c>
      <c r="E26" s="1">
        <v>2.41001E-5</v>
      </c>
      <c r="F26" t="s">
        <v>27</v>
      </c>
      <c r="G26">
        <v>1</v>
      </c>
    </row>
    <row r="27" spans="1:7" x14ac:dyDescent="0.25">
      <c r="A27">
        <v>26</v>
      </c>
      <c r="B27">
        <v>4</v>
      </c>
      <c r="C27">
        <v>5</v>
      </c>
      <c r="D27" t="s">
        <v>61</v>
      </c>
      <c r="E27" s="1">
        <v>1.4100000000000001E-5</v>
      </c>
      <c r="F27" t="s">
        <v>7</v>
      </c>
      <c r="G27">
        <v>1</v>
      </c>
    </row>
    <row r="28" spans="1:7" x14ac:dyDescent="0.25">
      <c r="A28">
        <v>27</v>
      </c>
      <c r="B28">
        <v>4</v>
      </c>
      <c r="C28">
        <v>5</v>
      </c>
      <c r="D28" t="s">
        <v>62</v>
      </c>
      <c r="E28" s="1">
        <v>1.29E-5</v>
      </c>
      <c r="F28" t="s">
        <v>19</v>
      </c>
      <c r="G28">
        <v>1</v>
      </c>
    </row>
    <row r="29" spans="1:7" x14ac:dyDescent="0.25">
      <c r="A29">
        <v>28</v>
      </c>
      <c r="B29">
        <v>4</v>
      </c>
      <c r="C29">
        <v>5</v>
      </c>
      <c r="D29" t="s">
        <v>63</v>
      </c>
      <c r="E29" s="1">
        <v>1.1399900000000001E-5</v>
      </c>
      <c r="F29" t="s">
        <v>19</v>
      </c>
      <c r="G29">
        <v>1</v>
      </c>
    </row>
    <row r="30" spans="1:7" x14ac:dyDescent="0.25">
      <c r="A30">
        <v>29</v>
      </c>
      <c r="B30">
        <v>4</v>
      </c>
      <c r="C30">
        <v>5</v>
      </c>
      <c r="D30" t="s">
        <v>64</v>
      </c>
      <c r="E30" s="1">
        <v>1.2500000000000001E-5</v>
      </c>
      <c r="F30" t="s">
        <v>65</v>
      </c>
      <c r="G30">
        <v>1</v>
      </c>
    </row>
    <row r="31" spans="1:7" x14ac:dyDescent="0.25">
      <c r="A31">
        <v>30</v>
      </c>
      <c r="B31">
        <v>4</v>
      </c>
      <c r="C31">
        <v>5</v>
      </c>
      <c r="D31" t="s">
        <v>66</v>
      </c>
      <c r="E31" s="1">
        <v>1.2300000000000001E-5</v>
      </c>
      <c r="F31" t="s">
        <v>7</v>
      </c>
      <c r="G31">
        <v>1</v>
      </c>
    </row>
    <row r="32" spans="1:7" x14ac:dyDescent="0.25">
      <c r="A32">
        <v>31</v>
      </c>
      <c r="B32">
        <v>4</v>
      </c>
      <c r="C32">
        <v>5</v>
      </c>
      <c r="D32" t="s">
        <v>67</v>
      </c>
      <c r="E32" s="1">
        <v>2.94E-5</v>
      </c>
      <c r="F32" t="s">
        <v>68</v>
      </c>
      <c r="G32">
        <v>1</v>
      </c>
    </row>
    <row r="33" spans="1:7" x14ac:dyDescent="0.25">
      <c r="A33">
        <v>32</v>
      </c>
      <c r="B33">
        <v>4</v>
      </c>
      <c r="C33">
        <v>5</v>
      </c>
      <c r="D33" t="s">
        <v>69</v>
      </c>
      <c r="E33" s="1">
        <v>1.47E-5</v>
      </c>
      <c r="F33" t="s">
        <v>26</v>
      </c>
      <c r="G33">
        <v>1</v>
      </c>
    </row>
    <row r="34" spans="1:7" x14ac:dyDescent="0.25">
      <c r="A34">
        <v>33</v>
      </c>
      <c r="B34">
        <v>4</v>
      </c>
      <c r="C34">
        <v>5</v>
      </c>
      <c r="D34" t="s">
        <v>70</v>
      </c>
      <c r="E34" s="1">
        <v>1.22001E-5</v>
      </c>
      <c r="F34" t="s">
        <v>10</v>
      </c>
      <c r="G34">
        <v>1</v>
      </c>
    </row>
    <row r="35" spans="1:7" x14ac:dyDescent="0.25">
      <c r="A35">
        <v>34</v>
      </c>
      <c r="B35">
        <v>4</v>
      </c>
      <c r="C35">
        <v>5</v>
      </c>
      <c r="D35" t="s">
        <v>71</v>
      </c>
      <c r="E35" s="1">
        <v>1.17999E-5</v>
      </c>
      <c r="F35" t="s">
        <v>5</v>
      </c>
      <c r="G35">
        <v>1</v>
      </c>
    </row>
    <row r="36" spans="1:7" x14ac:dyDescent="0.25">
      <c r="A36">
        <v>35</v>
      </c>
      <c r="B36">
        <v>4</v>
      </c>
      <c r="C36">
        <v>5</v>
      </c>
      <c r="D36" t="s">
        <v>72</v>
      </c>
      <c r="E36" s="1">
        <v>1.27E-5</v>
      </c>
      <c r="F36" t="s">
        <v>13</v>
      </c>
      <c r="G36">
        <v>1</v>
      </c>
    </row>
    <row r="37" spans="1:7" x14ac:dyDescent="0.25">
      <c r="A37">
        <v>36</v>
      </c>
      <c r="B37">
        <v>4</v>
      </c>
      <c r="C37">
        <v>5</v>
      </c>
      <c r="D37" t="s">
        <v>73</v>
      </c>
      <c r="E37" s="1">
        <v>1.8700000000000001E-5</v>
      </c>
      <c r="F37" t="s">
        <v>14</v>
      </c>
      <c r="G37">
        <v>1</v>
      </c>
    </row>
    <row r="38" spans="1:7" x14ac:dyDescent="0.25">
      <c r="A38">
        <v>37</v>
      </c>
      <c r="B38">
        <v>4</v>
      </c>
      <c r="C38">
        <v>5</v>
      </c>
      <c r="D38" t="s">
        <v>74</v>
      </c>
      <c r="E38" s="1">
        <v>1.4100000000000001E-5</v>
      </c>
      <c r="F38" t="s">
        <v>20</v>
      </c>
      <c r="G38">
        <v>1</v>
      </c>
    </row>
    <row r="39" spans="1:7" x14ac:dyDescent="0.25">
      <c r="A39">
        <v>38</v>
      </c>
      <c r="B39">
        <v>4</v>
      </c>
      <c r="C39">
        <v>5</v>
      </c>
      <c r="D39" t="s">
        <v>75</v>
      </c>
      <c r="E39" s="1">
        <v>1.36001E-5</v>
      </c>
      <c r="F39" t="s">
        <v>17</v>
      </c>
      <c r="G39">
        <v>1</v>
      </c>
    </row>
    <row r="40" spans="1:7" x14ac:dyDescent="0.25">
      <c r="A40">
        <v>39</v>
      </c>
      <c r="B40">
        <v>4</v>
      </c>
      <c r="C40">
        <v>5</v>
      </c>
      <c r="D40" t="s">
        <v>76</v>
      </c>
      <c r="E40" s="1">
        <v>1.10001E-5</v>
      </c>
      <c r="F40" t="s">
        <v>26</v>
      </c>
      <c r="G40">
        <v>1</v>
      </c>
    </row>
    <row r="41" spans="1:7" x14ac:dyDescent="0.25">
      <c r="A41">
        <v>40</v>
      </c>
      <c r="B41">
        <v>4</v>
      </c>
      <c r="C41">
        <v>5</v>
      </c>
      <c r="D41" t="s">
        <v>77</v>
      </c>
      <c r="E41" s="1">
        <v>1.5800100000000001E-5</v>
      </c>
      <c r="F41" t="s">
        <v>78</v>
      </c>
      <c r="G41">
        <v>1</v>
      </c>
    </row>
    <row r="42" spans="1:7" x14ac:dyDescent="0.25">
      <c r="A42">
        <v>41</v>
      </c>
      <c r="B42">
        <v>4</v>
      </c>
      <c r="C42">
        <v>5</v>
      </c>
      <c r="D42" t="s">
        <v>79</v>
      </c>
      <c r="E42" s="1">
        <v>1.3699999999999999E-5</v>
      </c>
      <c r="F42" t="s">
        <v>6</v>
      </c>
      <c r="G42">
        <v>1</v>
      </c>
    </row>
    <row r="43" spans="1:7" x14ac:dyDescent="0.25">
      <c r="A43">
        <v>42</v>
      </c>
      <c r="B43">
        <v>4</v>
      </c>
      <c r="C43">
        <v>5</v>
      </c>
      <c r="D43" t="s">
        <v>80</v>
      </c>
      <c r="E43" s="1">
        <v>1.8600099999999998E-5</v>
      </c>
      <c r="F43" t="s">
        <v>22</v>
      </c>
      <c r="G43">
        <v>1</v>
      </c>
    </row>
    <row r="44" spans="1:7" x14ac:dyDescent="0.25">
      <c r="A44">
        <v>43</v>
      </c>
      <c r="B44">
        <v>4</v>
      </c>
      <c r="C44">
        <v>5</v>
      </c>
      <c r="D44" t="s">
        <v>81</v>
      </c>
      <c r="E44" s="1">
        <v>1.2300000000000001E-5</v>
      </c>
      <c r="F44" t="s">
        <v>14</v>
      </c>
      <c r="G44">
        <v>1</v>
      </c>
    </row>
    <row r="45" spans="1:7" x14ac:dyDescent="0.25">
      <c r="A45">
        <v>44</v>
      </c>
      <c r="B45">
        <v>4</v>
      </c>
      <c r="C45">
        <v>5</v>
      </c>
      <c r="D45" t="s">
        <v>82</v>
      </c>
      <c r="E45" s="1">
        <v>2.0299999999999999E-5</v>
      </c>
      <c r="F45" t="s">
        <v>19</v>
      </c>
      <c r="G45">
        <v>1</v>
      </c>
    </row>
    <row r="46" spans="1:7" x14ac:dyDescent="0.25">
      <c r="A46">
        <v>45</v>
      </c>
      <c r="B46">
        <v>4</v>
      </c>
      <c r="C46">
        <v>5</v>
      </c>
      <c r="D46" t="s">
        <v>83</v>
      </c>
      <c r="E46" s="1">
        <v>2.6400000000000001E-5</v>
      </c>
      <c r="F46" t="s">
        <v>19</v>
      </c>
      <c r="G46">
        <v>1</v>
      </c>
    </row>
    <row r="47" spans="1:7" x14ac:dyDescent="0.25">
      <c r="A47">
        <v>46</v>
      </c>
      <c r="B47">
        <v>4</v>
      </c>
      <c r="C47">
        <v>5</v>
      </c>
      <c r="D47" t="s">
        <v>84</v>
      </c>
      <c r="E47" s="1">
        <v>1.17002E-5</v>
      </c>
      <c r="F47" t="s">
        <v>9</v>
      </c>
      <c r="G47">
        <v>1</v>
      </c>
    </row>
    <row r="48" spans="1:7" x14ac:dyDescent="0.25">
      <c r="A48">
        <v>47</v>
      </c>
      <c r="B48">
        <v>4</v>
      </c>
      <c r="C48">
        <v>5</v>
      </c>
      <c r="D48" t="s">
        <v>85</v>
      </c>
      <c r="E48" s="1">
        <v>1.3200099999999999E-5</v>
      </c>
      <c r="F48" t="s">
        <v>27</v>
      </c>
      <c r="G48">
        <v>1</v>
      </c>
    </row>
    <row r="49" spans="1:7" x14ac:dyDescent="0.25">
      <c r="A49">
        <v>48</v>
      </c>
      <c r="B49">
        <v>4</v>
      </c>
      <c r="C49">
        <v>5</v>
      </c>
      <c r="D49" t="s">
        <v>86</v>
      </c>
      <c r="E49" s="1">
        <v>1.0900000000000001E-5</v>
      </c>
      <c r="F49" t="s">
        <v>6</v>
      </c>
      <c r="G49">
        <v>1</v>
      </c>
    </row>
    <row r="50" spans="1:7" x14ac:dyDescent="0.25">
      <c r="A50">
        <v>49</v>
      </c>
      <c r="B50">
        <v>4</v>
      </c>
      <c r="C50">
        <v>5</v>
      </c>
      <c r="D50" t="s">
        <v>87</v>
      </c>
      <c r="E50" s="1">
        <v>1.13E-5</v>
      </c>
      <c r="F50" t="s">
        <v>27</v>
      </c>
      <c r="G50">
        <v>1</v>
      </c>
    </row>
    <row r="51" spans="1:7" x14ac:dyDescent="0.25">
      <c r="A51">
        <v>50</v>
      </c>
      <c r="B51">
        <v>4</v>
      </c>
      <c r="C51">
        <v>5</v>
      </c>
      <c r="D51" t="s">
        <v>88</v>
      </c>
      <c r="E51" s="1">
        <v>1.31E-5</v>
      </c>
      <c r="F51" t="s">
        <v>22</v>
      </c>
      <c r="G51">
        <v>1</v>
      </c>
    </row>
    <row r="52" spans="1:7" x14ac:dyDescent="0.25">
      <c r="A52">
        <v>51</v>
      </c>
      <c r="B52">
        <v>4</v>
      </c>
      <c r="C52">
        <v>5</v>
      </c>
      <c r="D52" t="s">
        <v>89</v>
      </c>
      <c r="E52" s="1">
        <v>2.0399900000000001E-5</v>
      </c>
      <c r="F52" t="s">
        <v>18</v>
      </c>
      <c r="G52">
        <v>1</v>
      </c>
    </row>
    <row r="53" spans="1:7" x14ac:dyDescent="0.25">
      <c r="A53">
        <v>52</v>
      </c>
      <c r="B53">
        <v>4</v>
      </c>
      <c r="C53">
        <v>5</v>
      </c>
      <c r="D53" t="s">
        <v>90</v>
      </c>
      <c r="E53" s="1">
        <v>1.47E-5</v>
      </c>
      <c r="F53" t="s">
        <v>20</v>
      </c>
      <c r="G53">
        <v>1</v>
      </c>
    </row>
    <row r="54" spans="1:7" x14ac:dyDescent="0.25">
      <c r="A54">
        <v>53</v>
      </c>
      <c r="B54">
        <v>4</v>
      </c>
      <c r="C54">
        <v>5</v>
      </c>
      <c r="D54" t="s">
        <v>91</v>
      </c>
      <c r="E54" s="1">
        <v>1.22001E-5</v>
      </c>
      <c r="F54" t="s">
        <v>16</v>
      </c>
      <c r="G54">
        <v>1</v>
      </c>
    </row>
    <row r="55" spans="1:7" x14ac:dyDescent="0.25">
      <c r="A55">
        <v>54</v>
      </c>
      <c r="B55">
        <v>4</v>
      </c>
      <c r="C55">
        <v>5</v>
      </c>
      <c r="D55" t="s">
        <v>92</v>
      </c>
      <c r="E55" s="1">
        <v>1.27E-5</v>
      </c>
      <c r="F55" t="s">
        <v>12</v>
      </c>
      <c r="G55">
        <v>1</v>
      </c>
    </row>
    <row r="56" spans="1:7" x14ac:dyDescent="0.25">
      <c r="A56">
        <v>55</v>
      </c>
      <c r="B56">
        <v>4</v>
      </c>
      <c r="C56">
        <v>5</v>
      </c>
      <c r="D56" t="s">
        <v>93</v>
      </c>
      <c r="E56" s="1">
        <v>8.7998300000000004E-6</v>
      </c>
      <c r="F56" t="s">
        <v>4</v>
      </c>
      <c r="G56">
        <v>1</v>
      </c>
    </row>
    <row r="57" spans="1:7" x14ac:dyDescent="0.25">
      <c r="A57">
        <v>56</v>
      </c>
      <c r="B57">
        <v>4</v>
      </c>
      <c r="C57">
        <v>5</v>
      </c>
      <c r="D57" t="s">
        <v>94</v>
      </c>
      <c r="E57" s="1">
        <v>5.60004E-6</v>
      </c>
      <c r="F57" t="s">
        <v>8</v>
      </c>
      <c r="G57">
        <v>1</v>
      </c>
    </row>
    <row r="58" spans="1:7" x14ac:dyDescent="0.25">
      <c r="A58">
        <v>57</v>
      </c>
      <c r="B58">
        <v>4</v>
      </c>
      <c r="C58">
        <v>5</v>
      </c>
      <c r="D58" t="s">
        <v>95</v>
      </c>
      <c r="E58" s="1">
        <v>5.2000399999999996E-6</v>
      </c>
      <c r="F58" t="s">
        <v>9</v>
      </c>
      <c r="G58">
        <v>1</v>
      </c>
    </row>
    <row r="59" spans="1:7" x14ac:dyDescent="0.25">
      <c r="A59">
        <v>58</v>
      </c>
      <c r="B59">
        <v>4</v>
      </c>
      <c r="C59">
        <v>5</v>
      </c>
      <c r="D59" t="s">
        <v>96</v>
      </c>
      <c r="E59" s="1">
        <v>2.04998E-5</v>
      </c>
      <c r="F59" t="s">
        <v>12</v>
      </c>
      <c r="G59">
        <v>1</v>
      </c>
    </row>
    <row r="60" spans="1:7" x14ac:dyDescent="0.25">
      <c r="A60">
        <v>59</v>
      </c>
      <c r="B60">
        <v>4</v>
      </c>
      <c r="C60">
        <v>5</v>
      </c>
      <c r="D60" t="s">
        <v>97</v>
      </c>
      <c r="E60" s="1">
        <v>5.8000399999999998E-6</v>
      </c>
      <c r="F60" t="s">
        <v>13</v>
      </c>
      <c r="G60">
        <v>1</v>
      </c>
    </row>
    <row r="61" spans="1:7" x14ac:dyDescent="0.25">
      <c r="A61">
        <v>60</v>
      </c>
      <c r="B61">
        <v>4</v>
      </c>
      <c r="C61">
        <v>5</v>
      </c>
      <c r="D61" t="s">
        <v>98</v>
      </c>
      <c r="E61" s="1">
        <v>1.7200100000000002E-5</v>
      </c>
      <c r="F61" t="s">
        <v>5</v>
      </c>
      <c r="G61">
        <v>1</v>
      </c>
    </row>
    <row r="62" spans="1:7" x14ac:dyDescent="0.25">
      <c r="A62">
        <v>61</v>
      </c>
      <c r="B62">
        <v>4</v>
      </c>
      <c r="C62">
        <v>5</v>
      </c>
      <c r="D62" t="s">
        <v>99</v>
      </c>
      <c r="E62" s="1">
        <v>1.79999E-5</v>
      </c>
      <c r="F62" t="s">
        <v>100</v>
      </c>
      <c r="G62">
        <v>1</v>
      </c>
    </row>
    <row r="63" spans="1:7" x14ac:dyDescent="0.25">
      <c r="A63">
        <v>62</v>
      </c>
      <c r="B63">
        <v>4</v>
      </c>
      <c r="C63">
        <v>5</v>
      </c>
      <c r="D63" t="s">
        <v>101</v>
      </c>
      <c r="E63" s="1">
        <v>6.4999299999999998E-6</v>
      </c>
      <c r="F63" t="s">
        <v>14</v>
      </c>
      <c r="G63">
        <v>1</v>
      </c>
    </row>
    <row r="64" spans="1:7" x14ac:dyDescent="0.25">
      <c r="A64">
        <v>63</v>
      </c>
      <c r="B64">
        <v>4</v>
      </c>
      <c r="C64">
        <v>5</v>
      </c>
      <c r="D64" t="s">
        <v>102</v>
      </c>
      <c r="E64" s="1">
        <v>5.4000400000000002E-6</v>
      </c>
      <c r="F64" t="s">
        <v>5</v>
      </c>
      <c r="G64">
        <v>1</v>
      </c>
    </row>
    <row r="65" spans="1:7" x14ac:dyDescent="0.25">
      <c r="A65">
        <v>64</v>
      </c>
      <c r="B65">
        <v>4</v>
      </c>
      <c r="C65">
        <v>5</v>
      </c>
      <c r="D65" t="s">
        <v>103</v>
      </c>
      <c r="E65" s="1">
        <v>9.2999500000000006E-6</v>
      </c>
      <c r="F65" t="s">
        <v>15</v>
      </c>
      <c r="G65">
        <v>1</v>
      </c>
    </row>
    <row r="66" spans="1:7" x14ac:dyDescent="0.25">
      <c r="A66">
        <v>65</v>
      </c>
      <c r="B66">
        <v>4</v>
      </c>
      <c r="C66">
        <v>5</v>
      </c>
      <c r="D66" t="s">
        <v>104</v>
      </c>
      <c r="E66" s="1">
        <v>5.50016E-6</v>
      </c>
      <c r="F66" t="s">
        <v>28</v>
      </c>
      <c r="G66">
        <v>1</v>
      </c>
    </row>
    <row r="67" spans="1:7" x14ac:dyDescent="0.25">
      <c r="A67">
        <v>66</v>
      </c>
      <c r="B67">
        <v>4</v>
      </c>
      <c r="C67">
        <v>5</v>
      </c>
      <c r="D67" t="s">
        <v>105</v>
      </c>
      <c r="E67" s="1">
        <v>1.19002E-5</v>
      </c>
      <c r="F67" t="s">
        <v>26</v>
      </c>
      <c r="G67">
        <v>1</v>
      </c>
    </row>
    <row r="68" spans="1:7" x14ac:dyDescent="0.25">
      <c r="A68">
        <v>67</v>
      </c>
      <c r="B68">
        <v>4</v>
      </c>
      <c r="C68">
        <v>5</v>
      </c>
      <c r="D68" t="s">
        <v>106</v>
      </c>
      <c r="E68" s="1">
        <v>5.8000399999999998E-6</v>
      </c>
      <c r="F68" t="s">
        <v>12</v>
      </c>
      <c r="G68">
        <v>1</v>
      </c>
    </row>
    <row r="69" spans="1:7" x14ac:dyDescent="0.25">
      <c r="A69">
        <v>68</v>
      </c>
      <c r="B69">
        <v>4</v>
      </c>
      <c r="C69">
        <v>5</v>
      </c>
      <c r="D69" t="s">
        <v>107</v>
      </c>
      <c r="E69" s="1">
        <v>6.1001600000000002E-6</v>
      </c>
      <c r="F69" t="s">
        <v>23</v>
      </c>
      <c r="G69">
        <v>1</v>
      </c>
    </row>
    <row r="70" spans="1:7" x14ac:dyDescent="0.25">
      <c r="A70">
        <v>69</v>
      </c>
      <c r="B70">
        <v>4</v>
      </c>
      <c r="C70">
        <v>5</v>
      </c>
      <c r="D70" t="s">
        <v>108</v>
      </c>
      <c r="E70" s="1">
        <v>5.8999299999999996E-6</v>
      </c>
      <c r="F70" t="s">
        <v>15</v>
      </c>
      <c r="G70">
        <v>1</v>
      </c>
    </row>
    <row r="71" spans="1:7" x14ac:dyDescent="0.25">
      <c r="A71">
        <v>70</v>
      </c>
      <c r="B71">
        <v>4</v>
      </c>
      <c r="C71">
        <v>5</v>
      </c>
      <c r="D71" t="s">
        <v>109</v>
      </c>
      <c r="E71" s="1">
        <v>5.60004E-6</v>
      </c>
      <c r="F71" t="s">
        <v>4</v>
      </c>
      <c r="G71">
        <v>1</v>
      </c>
    </row>
    <row r="72" spans="1:7" x14ac:dyDescent="0.25">
      <c r="A72">
        <v>71</v>
      </c>
      <c r="B72">
        <v>4</v>
      </c>
      <c r="C72">
        <v>5</v>
      </c>
      <c r="D72" t="s">
        <v>110</v>
      </c>
      <c r="E72" s="1">
        <v>5.6999299999999998E-6</v>
      </c>
      <c r="F72" t="s">
        <v>7</v>
      </c>
      <c r="G72">
        <v>1</v>
      </c>
    </row>
    <row r="73" spans="1:7" x14ac:dyDescent="0.25">
      <c r="A73">
        <v>72</v>
      </c>
      <c r="B73">
        <v>4</v>
      </c>
      <c r="C73">
        <v>5</v>
      </c>
      <c r="D73" t="s">
        <v>111</v>
      </c>
      <c r="E73" s="1">
        <v>5.4000400000000002E-6</v>
      </c>
      <c r="F73" t="s">
        <v>7</v>
      </c>
      <c r="G73">
        <v>1</v>
      </c>
    </row>
    <row r="74" spans="1:7" x14ac:dyDescent="0.25">
      <c r="A74">
        <v>73</v>
      </c>
      <c r="B74">
        <v>4</v>
      </c>
      <c r="C74">
        <v>5</v>
      </c>
      <c r="D74" t="s">
        <v>112</v>
      </c>
      <c r="E74" s="1">
        <v>8.40006E-6</v>
      </c>
      <c r="F74" t="s">
        <v>18</v>
      </c>
      <c r="G74">
        <v>1</v>
      </c>
    </row>
    <row r="75" spans="1:7" x14ac:dyDescent="0.25">
      <c r="A75">
        <v>74</v>
      </c>
      <c r="B75">
        <v>4</v>
      </c>
      <c r="C75">
        <v>5</v>
      </c>
      <c r="D75" t="s">
        <v>113</v>
      </c>
      <c r="E75" s="1">
        <v>1.59E-5</v>
      </c>
      <c r="F75" t="s">
        <v>114</v>
      </c>
      <c r="G75">
        <v>1</v>
      </c>
    </row>
    <row r="76" spans="1:7" x14ac:dyDescent="0.25">
      <c r="A76">
        <v>75</v>
      </c>
      <c r="B76">
        <v>4</v>
      </c>
      <c r="C76">
        <v>5</v>
      </c>
      <c r="D76" t="s">
        <v>115</v>
      </c>
      <c r="E76" s="1">
        <v>5.8999299999999996E-6</v>
      </c>
      <c r="F76" t="s">
        <v>27</v>
      </c>
      <c r="G76">
        <v>1</v>
      </c>
    </row>
    <row r="77" spans="1:7" x14ac:dyDescent="0.25">
      <c r="A77">
        <v>76</v>
      </c>
      <c r="B77">
        <v>4</v>
      </c>
      <c r="C77">
        <v>5</v>
      </c>
      <c r="D77" t="s">
        <v>116</v>
      </c>
      <c r="E77" s="1">
        <v>6.0000500000000003E-6</v>
      </c>
      <c r="F77" t="s">
        <v>13</v>
      </c>
      <c r="G77">
        <v>1</v>
      </c>
    </row>
    <row r="78" spans="1:7" x14ac:dyDescent="0.25">
      <c r="A78">
        <v>77</v>
      </c>
      <c r="B78">
        <v>4</v>
      </c>
      <c r="C78">
        <v>5</v>
      </c>
      <c r="D78" t="s">
        <v>117</v>
      </c>
      <c r="E78" s="1">
        <v>7.8000600000000007E-6</v>
      </c>
      <c r="F78" t="s">
        <v>21</v>
      </c>
      <c r="G78">
        <v>1</v>
      </c>
    </row>
    <row r="79" spans="1:7" x14ac:dyDescent="0.25">
      <c r="A79">
        <v>78</v>
      </c>
      <c r="B79">
        <v>4</v>
      </c>
      <c r="C79">
        <v>5</v>
      </c>
      <c r="D79" t="s">
        <v>118</v>
      </c>
      <c r="E79" s="1">
        <v>1.10001E-5</v>
      </c>
      <c r="F79" t="s">
        <v>13</v>
      </c>
      <c r="G79">
        <v>1</v>
      </c>
    </row>
    <row r="80" spans="1:7" x14ac:dyDescent="0.25">
      <c r="A80">
        <v>79</v>
      </c>
      <c r="B80">
        <v>4</v>
      </c>
      <c r="C80">
        <v>5</v>
      </c>
      <c r="D80" t="s">
        <v>119</v>
      </c>
      <c r="E80" s="1">
        <v>9.4000699999999996E-6</v>
      </c>
      <c r="F80" t="s">
        <v>26</v>
      </c>
      <c r="G80">
        <v>1</v>
      </c>
    </row>
    <row r="81" spans="1:7" x14ac:dyDescent="0.25">
      <c r="A81">
        <v>80</v>
      </c>
      <c r="B81">
        <v>4</v>
      </c>
      <c r="C81">
        <v>5</v>
      </c>
      <c r="D81" t="s">
        <v>120</v>
      </c>
      <c r="E81" s="1">
        <v>7.00005E-6</v>
      </c>
      <c r="F81" t="s">
        <v>7</v>
      </c>
      <c r="G81">
        <v>1</v>
      </c>
    </row>
    <row r="82" spans="1:7" x14ac:dyDescent="0.25">
      <c r="A82">
        <v>81</v>
      </c>
      <c r="B82">
        <v>4</v>
      </c>
      <c r="C82">
        <v>5</v>
      </c>
      <c r="D82" t="s">
        <v>121</v>
      </c>
      <c r="E82" s="1">
        <v>6.4000499999999998E-6</v>
      </c>
      <c r="F82" t="s">
        <v>122</v>
      </c>
      <c r="G82">
        <v>1</v>
      </c>
    </row>
    <row r="83" spans="1:7" x14ac:dyDescent="0.25">
      <c r="A83">
        <v>82</v>
      </c>
      <c r="B83">
        <v>4</v>
      </c>
      <c r="C83">
        <v>5</v>
      </c>
      <c r="D83" t="s">
        <v>123</v>
      </c>
      <c r="E83" s="1">
        <v>6.0999300000000002E-6</v>
      </c>
      <c r="F83" t="s">
        <v>17</v>
      </c>
      <c r="G83">
        <v>1</v>
      </c>
    </row>
    <row r="84" spans="1:7" x14ac:dyDescent="0.25">
      <c r="A84">
        <v>83</v>
      </c>
      <c r="B84">
        <v>4</v>
      </c>
      <c r="C84">
        <v>5</v>
      </c>
      <c r="D84" t="s">
        <v>124</v>
      </c>
      <c r="E84" s="1">
        <v>6.5998199999999996E-6</v>
      </c>
      <c r="F84" t="s">
        <v>125</v>
      </c>
      <c r="G84">
        <v>1</v>
      </c>
    </row>
    <row r="85" spans="1:7" x14ac:dyDescent="0.25">
      <c r="A85">
        <v>84</v>
      </c>
      <c r="B85">
        <v>4</v>
      </c>
      <c r="C85">
        <v>5</v>
      </c>
      <c r="D85" t="s">
        <v>126</v>
      </c>
      <c r="E85" s="1">
        <v>8.2000600000000002E-6</v>
      </c>
      <c r="F85" t="s">
        <v>21</v>
      </c>
      <c r="G85">
        <v>1</v>
      </c>
    </row>
    <row r="86" spans="1:7" x14ac:dyDescent="0.25">
      <c r="A86">
        <v>85</v>
      </c>
      <c r="B86">
        <v>4</v>
      </c>
      <c r="C86">
        <v>5</v>
      </c>
      <c r="D86" t="s">
        <v>127</v>
      </c>
      <c r="E86" s="1">
        <v>5.7998099999999998E-6</v>
      </c>
      <c r="F86" t="s">
        <v>6</v>
      </c>
      <c r="G86">
        <v>1</v>
      </c>
    </row>
    <row r="87" spans="1:7" x14ac:dyDescent="0.25">
      <c r="A87">
        <v>86</v>
      </c>
      <c r="B87">
        <v>4</v>
      </c>
      <c r="C87">
        <v>5</v>
      </c>
      <c r="D87" t="s">
        <v>128</v>
      </c>
      <c r="E87" s="1">
        <v>8.0999500000000003E-6</v>
      </c>
      <c r="F87" t="s">
        <v>19</v>
      </c>
      <c r="G87">
        <v>1</v>
      </c>
    </row>
    <row r="88" spans="1:7" x14ac:dyDescent="0.25">
      <c r="A88">
        <v>87</v>
      </c>
      <c r="B88">
        <v>4</v>
      </c>
      <c r="C88">
        <v>5</v>
      </c>
      <c r="D88" t="s">
        <v>129</v>
      </c>
      <c r="E88" s="1">
        <v>3.7399800000000001E-5</v>
      </c>
      <c r="F88" t="s">
        <v>15</v>
      </c>
      <c r="G88">
        <v>1</v>
      </c>
    </row>
    <row r="89" spans="1:7" x14ac:dyDescent="0.25">
      <c r="A89">
        <v>88</v>
      </c>
      <c r="B89">
        <v>4</v>
      </c>
      <c r="C89">
        <v>5</v>
      </c>
      <c r="D89" t="s">
        <v>130</v>
      </c>
      <c r="E89" s="1">
        <v>5.60004E-6</v>
      </c>
      <c r="F89" t="s">
        <v>5</v>
      </c>
      <c r="G89">
        <v>1</v>
      </c>
    </row>
    <row r="90" spans="1:7" x14ac:dyDescent="0.25">
      <c r="A90">
        <v>89</v>
      </c>
      <c r="B90">
        <v>4</v>
      </c>
      <c r="C90">
        <v>5</v>
      </c>
      <c r="D90" t="s">
        <v>131</v>
      </c>
      <c r="E90" s="1">
        <v>1.8099999999999999E-5</v>
      </c>
      <c r="F90" t="s">
        <v>13</v>
      </c>
      <c r="G90">
        <v>1</v>
      </c>
    </row>
    <row r="91" spans="1:7" x14ac:dyDescent="0.25">
      <c r="A91">
        <v>90</v>
      </c>
      <c r="B91">
        <v>4</v>
      </c>
      <c r="C91">
        <v>5</v>
      </c>
      <c r="D91" t="s">
        <v>132</v>
      </c>
      <c r="E91" s="1">
        <v>5.6999299999999998E-6</v>
      </c>
      <c r="F91" t="s">
        <v>133</v>
      </c>
      <c r="G91">
        <v>1</v>
      </c>
    </row>
    <row r="92" spans="1:7" x14ac:dyDescent="0.25">
      <c r="A92">
        <v>91</v>
      </c>
      <c r="B92">
        <v>4</v>
      </c>
      <c r="C92">
        <v>5</v>
      </c>
      <c r="D92" t="s">
        <v>134</v>
      </c>
      <c r="E92" s="1">
        <v>7.7001799999999999E-6</v>
      </c>
      <c r="F92" t="s">
        <v>21</v>
      </c>
      <c r="G92">
        <v>1</v>
      </c>
    </row>
    <row r="93" spans="1:7" x14ac:dyDescent="0.25">
      <c r="A93">
        <v>92</v>
      </c>
      <c r="B93">
        <v>4</v>
      </c>
      <c r="C93">
        <v>5</v>
      </c>
      <c r="D93" t="s">
        <v>135</v>
      </c>
      <c r="E93" s="1">
        <v>6.4999299999999998E-6</v>
      </c>
      <c r="F93" t="s">
        <v>4</v>
      </c>
      <c r="G93">
        <v>1</v>
      </c>
    </row>
    <row r="94" spans="1:7" x14ac:dyDescent="0.25">
      <c r="A94">
        <v>93</v>
      </c>
      <c r="B94">
        <v>4</v>
      </c>
      <c r="C94">
        <v>5</v>
      </c>
      <c r="D94" t="s">
        <v>136</v>
      </c>
      <c r="E94" s="1">
        <v>6.0000500000000003E-6</v>
      </c>
      <c r="F94" t="s">
        <v>8</v>
      </c>
      <c r="G94">
        <v>1</v>
      </c>
    </row>
    <row r="95" spans="1:7" x14ac:dyDescent="0.25">
      <c r="A95">
        <v>94</v>
      </c>
      <c r="B95">
        <v>4</v>
      </c>
      <c r="C95">
        <v>5</v>
      </c>
      <c r="D95" t="s">
        <v>137</v>
      </c>
      <c r="E95" s="1">
        <v>6.4000499999999998E-6</v>
      </c>
      <c r="F95" t="s">
        <v>8</v>
      </c>
      <c r="G95">
        <v>1</v>
      </c>
    </row>
    <row r="96" spans="1:7" x14ac:dyDescent="0.25">
      <c r="A96">
        <v>95</v>
      </c>
      <c r="B96">
        <v>4</v>
      </c>
      <c r="C96">
        <v>5</v>
      </c>
      <c r="D96" t="s">
        <v>138</v>
      </c>
      <c r="E96" s="1">
        <v>8.3001799999999992E-6</v>
      </c>
      <c r="F96" t="s">
        <v>139</v>
      </c>
      <c r="G96">
        <v>1</v>
      </c>
    </row>
    <row r="97" spans="1:7" x14ac:dyDescent="0.25">
      <c r="A97">
        <v>96</v>
      </c>
      <c r="B97">
        <v>4</v>
      </c>
      <c r="C97">
        <v>5</v>
      </c>
      <c r="D97" t="s">
        <v>140</v>
      </c>
      <c r="E97" s="1">
        <v>5.2999200000000004E-6</v>
      </c>
      <c r="F97" t="s">
        <v>19</v>
      </c>
      <c r="G97">
        <v>1</v>
      </c>
    </row>
    <row r="98" spans="1:7" x14ac:dyDescent="0.25">
      <c r="A98">
        <v>97</v>
      </c>
      <c r="B98">
        <v>4</v>
      </c>
      <c r="C98">
        <v>5</v>
      </c>
      <c r="D98" t="s">
        <v>141</v>
      </c>
      <c r="E98" s="1">
        <v>6.5001699999999996E-6</v>
      </c>
      <c r="F98" t="s">
        <v>12</v>
      </c>
      <c r="G98">
        <v>1</v>
      </c>
    </row>
    <row r="99" spans="1:7" x14ac:dyDescent="0.25">
      <c r="A99">
        <v>98</v>
      </c>
      <c r="B99">
        <v>4</v>
      </c>
      <c r="C99">
        <v>5</v>
      </c>
      <c r="D99" t="s">
        <v>142</v>
      </c>
      <c r="E99" s="1">
        <v>6.89994E-6</v>
      </c>
      <c r="F99" t="s">
        <v>17</v>
      </c>
      <c r="G99">
        <v>1</v>
      </c>
    </row>
    <row r="100" spans="1:7" x14ac:dyDescent="0.25">
      <c r="A100">
        <v>99</v>
      </c>
      <c r="B100">
        <v>4</v>
      </c>
      <c r="C100">
        <v>5</v>
      </c>
      <c r="D100" t="s">
        <v>143</v>
      </c>
      <c r="E100" s="1">
        <v>2.09E-5</v>
      </c>
      <c r="F100" t="s">
        <v>11</v>
      </c>
      <c r="G100">
        <v>1</v>
      </c>
    </row>
    <row r="101" spans="1:7" x14ac:dyDescent="0.25">
      <c r="A101">
        <v>100</v>
      </c>
      <c r="B101">
        <v>4</v>
      </c>
      <c r="C101">
        <v>5</v>
      </c>
      <c r="D101" t="s">
        <v>144</v>
      </c>
      <c r="E101" s="1">
        <v>2.3500099999999999E-5</v>
      </c>
      <c r="F101" t="s">
        <v>145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30</v>
      </c>
      <c r="G1" t="s">
        <v>31</v>
      </c>
    </row>
    <row r="2" spans="1:7" x14ac:dyDescent="0.25">
      <c r="A2">
        <v>1</v>
      </c>
      <c r="B2">
        <v>4</v>
      </c>
      <c r="C2">
        <v>5</v>
      </c>
      <c r="D2" t="s">
        <v>146</v>
      </c>
      <c r="E2" s="1">
        <v>6.7001700000000003E-6</v>
      </c>
      <c r="F2" t="s">
        <v>19</v>
      </c>
      <c r="G2">
        <v>1</v>
      </c>
    </row>
    <row r="3" spans="1:7" x14ac:dyDescent="0.25">
      <c r="A3">
        <v>2</v>
      </c>
      <c r="B3">
        <v>4</v>
      </c>
      <c r="C3">
        <v>5</v>
      </c>
      <c r="D3" t="s">
        <v>147</v>
      </c>
      <c r="E3" s="1">
        <v>7.2999399999999996E-6</v>
      </c>
      <c r="F3" t="s">
        <v>8</v>
      </c>
      <c r="G3">
        <v>1</v>
      </c>
    </row>
    <row r="4" spans="1:7" x14ac:dyDescent="0.25">
      <c r="A4">
        <v>3</v>
      </c>
      <c r="B4">
        <v>4</v>
      </c>
      <c r="C4">
        <v>5</v>
      </c>
      <c r="D4" t="s">
        <v>148</v>
      </c>
      <c r="E4" s="1">
        <v>5.4000400000000002E-6</v>
      </c>
      <c r="F4" t="s">
        <v>14</v>
      </c>
      <c r="G4">
        <v>1</v>
      </c>
    </row>
    <row r="5" spans="1:7" x14ac:dyDescent="0.25">
      <c r="A5">
        <v>4</v>
      </c>
      <c r="B5">
        <v>4</v>
      </c>
      <c r="C5">
        <v>5</v>
      </c>
      <c r="D5" t="s">
        <v>149</v>
      </c>
      <c r="E5" s="1">
        <v>8.6999499999999996E-6</v>
      </c>
      <c r="F5" t="s">
        <v>14</v>
      </c>
      <c r="G5">
        <v>1</v>
      </c>
    </row>
    <row r="6" spans="1:7" x14ac:dyDescent="0.25">
      <c r="A6">
        <v>5</v>
      </c>
      <c r="B6">
        <v>4</v>
      </c>
      <c r="C6">
        <v>5</v>
      </c>
      <c r="D6" t="s">
        <v>150</v>
      </c>
      <c r="E6" s="1">
        <v>1.91E-5</v>
      </c>
      <c r="F6" t="s">
        <v>21</v>
      </c>
      <c r="G6">
        <v>1</v>
      </c>
    </row>
    <row r="7" spans="1:7" x14ac:dyDescent="0.25">
      <c r="A7">
        <v>6</v>
      </c>
      <c r="B7">
        <v>4</v>
      </c>
      <c r="C7">
        <v>5</v>
      </c>
      <c r="D7" t="s">
        <v>151</v>
      </c>
      <c r="E7" s="1">
        <v>6.29993E-6</v>
      </c>
      <c r="F7" t="s">
        <v>49</v>
      </c>
      <c r="G7">
        <v>1</v>
      </c>
    </row>
    <row r="8" spans="1:7" x14ac:dyDescent="0.25">
      <c r="A8">
        <v>7</v>
      </c>
      <c r="B8">
        <v>4</v>
      </c>
      <c r="C8">
        <v>5</v>
      </c>
      <c r="D8" t="s">
        <v>152</v>
      </c>
      <c r="E8" s="1">
        <v>9.4999599999999994E-6</v>
      </c>
      <c r="F8" t="s">
        <v>19</v>
      </c>
      <c r="G8">
        <v>1</v>
      </c>
    </row>
    <row r="9" spans="1:7" x14ac:dyDescent="0.25">
      <c r="A9">
        <v>8</v>
      </c>
      <c r="B9">
        <v>4</v>
      </c>
      <c r="C9">
        <v>5</v>
      </c>
      <c r="D9" t="s">
        <v>153</v>
      </c>
      <c r="E9" s="1">
        <v>6.5001699999999996E-6</v>
      </c>
      <c r="F9" t="s">
        <v>27</v>
      </c>
      <c r="G9">
        <v>1</v>
      </c>
    </row>
    <row r="10" spans="1:7" x14ac:dyDescent="0.25">
      <c r="A10">
        <v>9</v>
      </c>
      <c r="B10">
        <v>4</v>
      </c>
      <c r="C10">
        <v>5</v>
      </c>
      <c r="D10" t="s">
        <v>154</v>
      </c>
      <c r="E10" s="1">
        <v>7.7998299999999998E-6</v>
      </c>
      <c r="F10" t="s">
        <v>26</v>
      </c>
      <c r="G10">
        <v>1</v>
      </c>
    </row>
    <row r="11" spans="1:7" x14ac:dyDescent="0.25">
      <c r="A11">
        <v>10</v>
      </c>
      <c r="B11">
        <v>4</v>
      </c>
      <c r="C11">
        <v>5</v>
      </c>
      <c r="D11" t="s">
        <v>155</v>
      </c>
      <c r="E11" s="1">
        <v>5.60004E-6</v>
      </c>
      <c r="F11" t="s">
        <v>27</v>
      </c>
      <c r="G11">
        <v>1</v>
      </c>
    </row>
    <row r="12" spans="1:7" x14ac:dyDescent="0.25">
      <c r="A12">
        <v>11</v>
      </c>
      <c r="B12">
        <v>4</v>
      </c>
      <c r="C12">
        <v>5</v>
      </c>
      <c r="D12" t="s">
        <v>156</v>
      </c>
      <c r="E12" s="1">
        <v>5.7001599999999998E-6</v>
      </c>
      <c r="F12" t="s">
        <v>27</v>
      </c>
      <c r="G12">
        <v>1</v>
      </c>
    </row>
    <row r="13" spans="1:7" x14ac:dyDescent="0.25">
      <c r="A13">
        <v>12</v>
      </c>
      <c r="B13">
        <v>4</v>
      </c>
      <c r="C13">
        <v>5</v>
      </c>
      <c r="D13" t="s">
        <v>157</v>
      </c>
      <c r="E13" s="1">
        <v>5.6999299999999998E-6</v>
      </c>
      <c r="F13" t="s">
        <v>22</v>
      </c>
      <c r="G13">
        <v>1</v>
      </c>
    </row>
    <row r="14" spans="1:7" x14ac:dyDescent="0.25">
      <c r="A14">
        <v>13</v>
      </c>
      <c r="B14">
        <v>4</v>
      </c>
      <c r="C14">
        <v>5</v>
      </c>
      <c r="D14" t="s">
        <v>158</v>
      </c>
      <c r="E14" s="1">
        <v>5.8999299999999996E-6</v>
      </c>
      <c r="F14" t="s">
        <v>10</v>
      </c>
      <c r="G14">
        <v>1</v>
      </c>
    </row>
    <row r="15" spans="1:7" x14ac:dyDescent="0.25">
      <c r="A15">
        <v>14</v>
      </c>
      <c r="B15">
        <v>4</v>
      </c>
      <c r="C15">
        <v>5</v>
      </c>
      <c r="D15" t="s">
        <v>159</v>
      </c>
      <c r="E15" s="1">
        <v>1.38001E-5</v>
      </c>
      <c r="F15" t="s">
        <v>27</v>
      </c>
      <c r="G15">
        <v>1</v>
      </c>
    </row>
    <row r="16" spans="1:7" x14ac:dyDescent="0.25">
      <c r="A16">
        <v>15</v>
      </c>
      <c r="B16">
        <v>4</v>
      </c>
      <c r="C16">
        <v>5</v>
      </c>
      <c r="D16" t="s">
        <v>160</v>
      </c>
      <c r="E16" s="1">
        <v>7.8999399999999998E-6</v>
      </c>
      <c r="F16" t="s">
        <v>27</v>
      </c>
      <c r="G16">
        <v>1</v>
      </c>
    </row>
    <row r="17" spans="1:7" x14ac:dyDescent="0.25">
      <c r="A17">
        <v>16</v>
      </c>
      <c r="B17">
        <v>4</v>
      </c>
      <c r="C17">
        <v>5</v>
      </c>
      <c r="D17" t="s">
        <v>161</v>
      </c>
      <c r="E17" s="1">
        <v>5.2000399999999996E-6</v>
      </c>
      <c r="F17" t="s">
        <v>19</v>
      </c>
      <c r="G17">
        <v>1</v>
      </c>
    </row>
    <row r="18" spans="1:7" x14ac:dyDescent="0.25">
      <c r="A18">
        <v>17</v>
      </c>
      <c r="B18">
        <v>4</v>
      </c>
      <c r="C18">
        <v>5</v>
      </c>
      <c r="D18" t="s">
        <v>162</v>
      </c>
      <c r="E18" s="1">
        <v>6.0999300000000002E-6</v>
      </c>
      <c r="F18" t="s">
        <v>9</v>
      </c>
      <c r="G18">
        <v>1</v>
      </c>
    </row>
    <row r="19" spans="1:7" x14ac:dyDescent="0.25">
      <c r="A19">
        <v>18</v>
      </c>
      <c r="B19">
        <v>4</v>
      </c>
      <c r="C19">
        <v>5</v>
      </c>
      <c r="D19" t="s">
        <v>163</v>
      </c>
      <c r="E19" s="1">
        <v>6.20005E-6</v>
      </c>
      <c r="F19" t="s">
        <v>19</v>
      </c>
      <c r="G19">
        <v>1</v>
      </c>
    </row>
    <row r="20" spans="1:7" x14ac:dyDescent="0.25">
      <c r="A20">
        <v>19</v>
      </c>
      <c r="B20">
        <v>4</v>
      </c>
      <c r="C20">
        <v>5</v>
      </c>
      <c r="D20" t="s">
        <v>164</v>
      </c>
      <c r="E20" s="1">
        <v>1.19002E-5</v>
      </c>
      <c r="F20" t="s">
        <v>20</v>
      </c>
      <c r="G20">
        <v>1</v>
      </c>
    </row>
    <row r="21" spans="1:7" x14ac:dyDescent="0.25">
      <c r="A21">
        <v>20</v>
      </c>
      <c r="B21">
        <v>4</v>
      </c>
      <c r="C21">
        <v>5</v>
      </c>
      <c r="D21" t="s">
        <v>165</v>
      </c>
      <c r="E21" s="1">
        <v>5.50016E-6</v>
      </c>
      <c r="F21" t="s">
        <v>56</v>
      </c>
      <c r="G21">
        <v>1</v>
      </c>
    </row>
    <row r="22" spans="1:7" x14ac:dyDescent="0.25">
      <c r="A22">
        <v>21</v>
      </c>
      <c r="B22">
        <v>4</v>
      </c>
      <c r="C22">
        <v>5</v>
      </c>
      <c r="D22" t="s">
        <v>166</v>
      </c>
      <c r="E22" s="1">
        <v>4.89992E-6</v>
      </c>
      <c r="F22" t="s">
        <v>8</v>
      </c>
      <c r="G22">
        <v>1</v>
      </c>
    </row>
    <row r="23" spans="1:7" x14ac:dyDescent="0.25">
      <c r="A23">
        <v>22</v>
      </c>
      <c r="B23">
        <v>4</v>
      </c>
      <c r="C23">
        <v>5</v>
      </c>
      <c r="D23" t="s">
        <v>167</v>
      </c>
      <c r="E23" s="1">
        <v>4.80004E-6</v>
      </c>
      <c r="F23" t="s">
        <v>17</v>
      </c>
      <c r="G23">
        <v>1</v>
      </c>
    </row>
    <row r="24" spans="1:7" x14ac:dyDescent="0.25">
      <c r="A24">
        <v>23</v>
      </c>
      <c r="B24">
        <v>4</v>
      </c>
      <c r="C24">
        <v>5</v>
      </c>
      <c r="D24" t="s">
        <v>168</v>
      </c>
      <c r="E24" s="1">
        <v>6.7998200000000002E-6</v>
      </c>
      <c r="F24" t="s">
        <v>16</v>
      </c>
      <c r="G24">
        <v>1</v>
      </c>
    </row>
    <row r="25" spans="1:7" x14ac:dyDescent="0.25">
      <c r="A25">
        <v>24</v>
      </c>
      <c r="B25">
        <v>4</v>
      </c>
      <c r="C25">
        <v>5</v>
      </c>
      <c r="D25" t="s">
        <v>169</v>
      </c>
      <c r="E25" s="1">
        <v>6.0999300000000002E-6</v>
      </c>
      <c r="F25" t="s">
        <v>7</v>
      </c>
      <c r="G25">
        <v>1</v>
      </c>
    </row>
    <row r="26" spans="1:7" x14ac:dyDescent="0.25">
      <c r="A26">
        <v>25</v>
      </c>
      <c r="B26">
        <v>4</v>
      </c>
      <c r="C26">
        <v>5</v>
      </c>
      <c r="D26" t="s">
        <v>170</v>
      </c>
      <c r="E26" s="1">
        <v>5.49993E-6</v>
      </c>
      <c r="F26" t="s">
        <v>8</v>
      </c>
      <c r="G26">
        <v>1</v>
      </c>
    </row>
    <row r="27" spans="1:7" x14ac:dyDescent="0.25">
      <c r="A27">
        <v>26</v>
      </c>
      <c r="B27">
        <v>4</v>
      </c>
      <c r="C27">
        <v>5</v>
      </c>
      <c r="D27" t="s">
        <v>171</v>
      </c>
      <c r="E27" s="1">
        <v>4.80004E-6</v>
      </c>
      <c r="F27" t="s">
        <v>145</v>
      </c>
      <c r="G27">
        <v>1</v>
      </c>
    </row>
    <row r="28" spans="1:7" x14ac:dyDescent="0.25">
      <c r="A28">
        <v>27</v>
      </c>
      <c r="B28">
        <v>4</v>
      </c>
      <c r="C28">
        <v>5</v>
      </c>
      <c r="D28" t="s">
        <v>172</v>
      </c>
      <c r="E28" s="1">
        <v>9.2999500000000006E-6</v>
      </c>
      <c r="F28" t="s">
        <v>173</v>
      </c>
      <c r="G28">
        <v>1</v>
      </c>
    </row>
    <row r="29" spans="1:7" x14ac:dyDescent="0.25">
      <c r="A29">
        <v>28</v>
      </c>
      <c r="B29">
        <v>4</v>
      </c>
      <c r="C29">
        <v>5</v>
      </c>
      <c r="D29" t="s">
        <v>174</v>
      </c>
      <c r="E29" s="1">
        <v>6.4000499999999998E-6</v>
      </c>
      <c r="F29" t="s">
        <v>27</v>
      </c>
      <c r="G29">
        <v>1</v>
      </c>
    </row>
    <row r="30" spans="1:7" x14ac:dyDescent="0.25">
      <c r="A30">
        <v>29</v>
      </c>
      <c r="B30">
        <v>4</v>
      </c>
      <c r="C30">
        <v>5</v>
      </c>
      <c r="D30" t="s">
        <v>175</v>
      </c>
      <c r="E30" s="1">
        <v>5.1998099999999996E-6</v>
      </c>
      <c r="F30" t="s">
        <v>27</v>
      </c>
      <c r="G30">
        <v>1</v>
      </c>
    </row>
    <row r="31" spans="1:7" x14ac:dyDescent="0.25">
      <c r="A31">
        <v>30</v>
      </c>
      <c r="B31">
        <v>4</v>
      </c>
      <c r="C31">
        <v>5</v>
      </c>
      <c r="D31" t="s">
        <v>176</v>
      </c>
      <c r="E31" s="1">
        <v>5.60004E-6</v>
      </c>
      <c r="F31" t="s">
        <v>9</v>
      </c>
      <c r="G31">
        <v>1</v>
      </c>
    </row>
    <row r="32" spans="1:7" x14ac:dyDescent="0.25">
      <c r="A32">
        <v>31</v>
      </c>
      <c r="B32">
        <v>4</v>
      </c>
      <c r="C32">
        <v>5</v>
      </c>
      <c r="D32" t="s">
        <v>177</v>
      </c>
      <c r="E32" s="1">
        <v>1.3699999999999999E-5</v>
      </c>
      <c r="F32" t="s">
        <v>29</v>
      </c>
      <c r="G32">
        <v>1</v>
      </c>
    </row>
    <row r="33" spans="1:7" x14ac:dyDescent="0.25">
      <c r="A33">
        <v>32</v>
      </c>
      <c r="B33">
        <v>4</v>
      </c>
      <c r="C33">
        <v>5</v>
      </c>
      <c r="D33" t="s">
        <v>178</v>
      </c>
      <c r="E33" s="1">
        <v>6.4000499999999998E-6</v>
      </c>
      <c r="F33" t="s">
        <v>24</v>
      </c>
      <c r="G33">
        <v>1</v>
      </c>
    </row>
    <row r="34" spans="1:7" x14ac:dyDescent="0.25">
      <c r="A34">
        <v>33</v>
      </c>
      <c r="B34">
        <v>4</v>
      </c>
      <c r="C34">
        <v>5</v>
      </c>
      <c r="D34" t="s">
        <v>179</v>
      </c>
      <c r="E34" s="1">
        <v>6.3998199999999998E-6</v>
      </c>
      <c r="F34" t="s">
        <v>9</v>
      </c>
      <c r="G34">
        <v>1</v>
      </c>
    </row>
    <row r="35" spans="1:7" x14ac:dyDescent="0.25">
      <c r="A35">
        <v>34</v>
      </c>
      <c r="B35">
        <v>4</v>
      </c>
      <c r="C35">
        <v>5</v>
      </c>
      <c r="D35" t="s">
        <v>180</v>
      </c>
      <c r="E35" s="1">
        <v>5.4000400000000002E-6</v>
      </c>
      <c r="F35" t="s">
        <v>10</v>
      </c>
      <c r="G35">
        <v>1</v>
      </c>
    </row>
    <row r="36" spans="1:7" x14ac:dyDescent="0.25">
      <c r="A36">
        <v>35</v>
      </c>
      <c r="B36">
        <v>4</v>
      </c>
      <c r="C36">
        <v>5</v>
      </c>
      <c r="D36" t="s">
        <v>181</v>
      </c>
      <c r="E36" s="1">
        <v>1.40001E-5</v>
      </c>
      <c r="F36" t="s">
        <v>12</v>
      </c>
      <c r="G36">
        <v>1</v>
      </c>
    </row>
    <row r="37" spans="1:7" x14ac:dyDescent="0.25">
      <c r="A37">
        <v>36</v>
      </c>
      <c r="B37">
        <v>4</v>
      </c>
      <c r="C37">
        <v>5</v>
      </c>
      <c r="D37" t="s">
        <v>182</v>
      </c>
      <c r="E37" s="1">
        <v>5.0999199999999998E-6</v>
      </c>
      <c r="F37" t="s">
        <v>183</v>
      </c>
      <c r="G37">
        <v>1</v>
      </c>
    </row>
    <row r="38" spans="1:7" x14ac:dyDescent="0.25">
      <c r="A38">
        <v>37</v>
      </c>
      <c r="B38">
        <v>4</v>
      </c>
      <c r="C38">
        <v>5</v>
      </c>
      <c r="D38" t="s">
        <v>184</v>
      </c>
      <c r="E38" s="1">
        <v>5.6999299999999998E-6</v>
      </c>
      <c r="F38" t="s">
        <v>17</v>
      </c>
      <c r="G38">
        <v>1</v>
      </c>
    </row>
    <row r="39" spans="1:7" x14ac:dyDescent="0.25">
      <c r="A39">
        <v>38</v>
      </c>
      <c r="B39">
        <v>4</v>
      </c>
      <c r="C39">
        <v>5</v>
      </c>
      <c r="D39" t="s">
        <v>185</v>
      </c>
      <c r="E39" s="1">
        <v>5.1998099999999996E-6</v>
      </c>
      <c r="F39" t="s">
        <v>8</v>
      </c>
      <c r="G39">
        <v>1</v>
      </c>
    </row>
    <row r="40" spans="1:7" x14ac:dyDescent="0.25">
      <c r="A40">
        <v>39</v>
      </c>
      <c r="B40">
        <v>4</v>
      </c>
      <c r="C40">
        <v>5</v>
      </c>
      <c r="D40" t="s">
        <v>186</v>
      </c>
      <c r="E40" s="1">
        <v>5.60004E-6</v>
      </c>
      <c r="F40" t="s">
        <v>5</v>
      </c>
      <c r="G40">
        <v>1</v>
      </c>
    </row>
    <row r="41" spans="1:7" x14ac:dyDescent="0.25">
      <c r="A41">
        <v>40</v>
      </c>
      <c r="B41">
        <v>4</v>
      </c>
      <c r="C41">
        <v>5</v>
      </c>
      <c r="D41" t="s">
        <v>187</v>
      </c>
      <c r="E41" s="1">
        <v>5.0000399999999998E-6</v>
      </c>
      <c r="F41" t="s">
        <v>5</v>
      </c>
      <c r="G41">
        <v>1</v>
      </c>
    </row>
    <row r="42" spans="1:7" x14ac:dyDescent="0.25">
      <c r="A42">
        <v>41</v>
      </c>
      <c r="B42">
        <v>4</v>
      </c>
      <c r="C42">
        <v>5</v>
      </c>
      <c r="D42" t="s">
        <v>188</v>
      </c>
      <c r="E42" s="1">
        <v>1.63E-5</v>
      </c>
      <c r="F42" t="s">
        <v>19</v>
      </c>
      <c r="G42">
        <v>1</v>
      </c>
    </row>
    <row r="43" spans="1:7" x14ac:dyDescent="0.25">
      <c r="A43">
        <v>42</v>
      </c>
      <c r="B43">
        <v>4</v>
      </c>
      <c r="C43">
        <v>5</v>
      </c>
      <c r="D43" t="s">
        <v>189</v>
      </c>
      <c r="E43" s="1">
        <v>2.0400200000000002E-5</v>
      </c>
      <c r="F43" t="s">
        <v>22</v>
      </c>
      <c r="G43">
        <v>1</v>
      </c>
    </row>
    <row r="44" spans="1:7" x14ac:dyDescent="0.25">
      <c r="A44">
        <v>43</v>
      </c>
      <c r="B44">
        <v>4</v>
      </c>
      <c r="C44">
        <v>5</v>
      </c>
      <c r="D44" t="s">
        <v>190</v>
      </c>
      <c r="E44" s="1">
        <v>1.4599900000000001E-5</v>
      </c>
      <c r="F44" t="s">
        <v>13</v>
      </c>
      <c r="G44">
        <v>1</v>
      </c>
    </row>
    <row r="45" spans="1:7" x14ac:dyDescent="0.25">
      <c r="A45">
        <v>44</v>
      </c>
      <c r="B45">
        <v>4</v>
      </c>
      <c r="C45">
        <v>5</v>
      </c>
      <c r="D45" t="s">
        <v>191</v>
      </c>
      <c r="E45" s="1">
        <v>4.6000400000000003E-6</v>
      </c>
      <c r="F45" t="s">
        <v>6</v>
      </c>
      <c r="G45">
        <v>1</v>
      </c>
    </row>
    <row r="46" spans="1:7" x14ac:dyDescent="0.25">
      <c r="A46">
        <v>45</v>
      </c>
      <c r="B46">
        <v>4</v>
      </c>
      <c r="C46">
        <v>5</v>
      </c>
      <c r="D46" t="s">
        <v>192</v>
      </c>
      <c r="E46" s="1">
        <v>6.20005E-6</v>
      </c>
      <c r="F46" t="s">
        <v>14</v>
      </c>
      <c r="G46">
        <v>1</v>
      </c>
    </row>
    <row r="47" spans="1:7" x14ac:dyDescent="0.25">
      <c r="A47">
        <v>46</v>
      </c>
      <c r="B47">
        <v>4</v>
      </c>
      <c r="C47">
        <v>5</v>
      </c>
      <c r="D47" t="s">
        <v>193</v>
      </c>
      <c r="E47" s="1">
        <v>5.7001599999999998E-6</v>
      </c>
      <c r="F47" t="s">
        <v>4</v>
      </c>
      <c r="G47">
        <v>1</v>
      </c>
    </row>
    <row r="48" spans="1:7" x14ac:dyDescent="0.25">
      <c r="A48">
        <v>47</v>
      </c>
      <c r="B48">
        <v>4</v>
      </c>
      <c r="C48">
        <v>5</v>
      </c>
      <c r="D48" t="s">
        <v>194</v>
      </c>
      <c r="E48" s="1">
        <v>7.7001799999999999E-6</v>
      </c>
      <c r="F48" t="s">
        <v>25</v>
      </c>
      <c r="G48">
        <v>1</v>
      </c>
    </row>
    <row r="49" spans="1:7" x14ac:dyDescent="0.25">
      <c r="A49">
        <v>48</v>
      </c>
      <c r="B49">
        <v>4</v>
      </c>
      <c r="C49">
        <v>5</v>
      </c>
      <c r="D49" t="s">
        <v>195</v>
      </c>
      <c r="E49" s="1">
        <v>6.1998100000000002E-6</v>
      </c>
      <c r="F49" t="s">
        <v>17</v>
      </c>
      <c r="G49">
        <v>1</v>
      </c>
    </row>
    <row r="50" spans="1:7" x14ac:dyDescent="0.25">
      <c r="A50">
        <v>49</v>
      </c>
      <c r="B50">
        <v>4</v>
      </c>
      <c r="C50">
        <v>5</v>
      </c>
      <c r="D50" t="s">
        <v>196</v>
      </c>
      <c r="E50" s="1">
        <v>5.4000400000000002E-6</v>
      </c>
      <c r="F50" t="s">
        <v>8</v>
      </c>
      <c r="G50">
        <v>1</v>
      </c>
    </row>
    <row r="51" spans="1:7" x14ac:dyDescent="0.25">
      <c r="A51">
        <v>50</v>
      </c>
      <c r="B51">
        <v>4</v>
      </c>
      <c r="C51">
        <v>5</v>
      </c>
      <c r="D51" t="s">
        <v>197</v>
      </c>
      <c r="E51" s="1">
        <v>5.4000400000000002E-6</v>
      </c>
      <c r="F51" t="s">
        <v>22</v>
      </c>
      <c r="G51">
        <v>1</v>
      </c>
    </row>
    <row r="52" spans="1:7" x14ac:dyDescent="0.25">
      <c r="A52">
        <v>51</v>
      </c>
      <c r="B52">
        <v>4</v>
      </c>
      <c r="C52">
        <v>5</v>
      </c>
      <c r="D52" t="s">
        <v>198</v>
      </c>
      <c r="E52" s="1">
        <v>5.4000400000000002E-6</v>
      </c>
      <c r="F52" t="s">
        <v>9</v>
      </c>
      <c r="G52">
        <v>1</v>
      </c>
    </row>
    <row r="53" spans="1:7" x14ac:dyDescent="0.25">
      <c r="A53">
        <v>52</v>
      </c>
      <c r="B53">
        <v>4</v>
      </c>
      <c r="C53">
        <v>5</v>
      </c>
      <c r="D53" t="s">
        <v>199</v>
      </c>
      <c r="E53" s="1">
        <v>5.49993E-6</v>
      </c>
      <c r="F53" t="s">
        <v>6</v>
      </c>
      <c r="G53">
        <v>1</v>
      </c>
    </row>
    <row r="54" spans="1:7" x14ac:dyDescent="0.25">
      <c r="A54">
        <v>53</v>
      </c>
      <c r="B54">
        <v>4</v>
      </c>
      <c r="C54">
        <v>5</v>
      </c>
      <c r="D54" t="s">
        <v>200</v>
      </c>
      <c r="E54" s="1">
        <v>5.0000399999999998E-6</v>
      </c>
      <c r="F54" t="s">
        <v>7</v>
      </c>
      <c r="G54">
        <v>1</v>
      </c>
    </row>
    <row r="55" spans="1:7" x14ac:dyDescent="0.25">
      <c r="A55">
        <v>54</v>
      </c>
      <c r="B55">
        <v>4</v>
      </c>
      <c r="C55">
        <v>5</v>
      </c>
      <c r="D55" t="s">
        <v>201</v>
      </c>
      <c r="E55" s="1">
        <v>5.60004E-6</v>
      </c>
      <c r="F55" t="s">
        <v>7</v>
      </c>
      <c r="G55">
        <v>1</v>
      </c>
    </row>
    <row r="56" spans="1:7" x14ac:dyDescent="0.25">
      <c r="A56">
        <v>55</v>
      </c>
      <c r="B56">
        <v>4</v>
      </c>
      <c r="C56">
        <v>5</v>
      </c>
      <c r="D56" t="s">
        <v>202</v>
      </c>
      <c r="E56" s="1">
        <v>5.8999299999999996E-6</v>
      </c>
      <c r="F56" t="s">
        <v>22</v>
      </c>
      <c r="G56">
        <v>1</v>
      </c>
    </row>
    <row r="57" spans="1:7" x14ac:dyDescent="0.25">
      <c r="A57">
        <v>56</v>
      </c>
      <c r="B57">
        <v>4</v>
      </c>
      <c r="C57">
        <v>5</v>
      </c>
      <c r="D57" t="s">
        <v>203</v>
      </c>
      <c r="E57" s="1">
        <v>5.8999299999999996E-6</v>
      </c>
      <c r="F57" t="s">
        <v>19</v>
      </c>
      <c r="G57">
        <v>1</v>
      </c>
    </row>
    <row r="58" spans="1:7" x14ac:dyDescent="0.25">
      <c r="A58">
        <v>57</v>
      </c>
      <c r="B58">
        <v>4</v>
      </c>
      <c r="C58">
        <v>5</v>
      </c>
      <c r="D58" t="s">
        <v>204</v>
      </c>
      <c r="E58" s="1">
        <v>5.7001599999999998E-6</v>
      </c>
      <c r="F58" t="s">
        <v>20</v>
      </c>
      <c r="G58">
        <v>1</v>
      </c>
    </row>
    <row r="59" spans="1:7" x14ac:dyDescent="0.25">
      <c r="A59">
        <v>58</v>
      </c>
      <c r="B59">
        <v>4</v>
      </c>
      <c r="C59">
        <v>5</v>
      </c>
      <c r="D59" t="s">
        <v>205</v>
      </c>
      <c r="E59" s="1">
        <v>1.8700000000000001E-5</v>
      </c>
      <c r="F59" t="s">
        <v>29</v>
      </c>
      <c r="G59">
        <v>1</v>
      </c>
    </row>
    <row r="60" spans="1:7" x14ac:dyDescent="0.25">
      <c r="A60">
        <v>59</v>
      </c>
      <c r="B60">
        <v>4</v>
      </c>
      <c r="C60">
        <v>5</v>
      </c>
      <c r="D60" t="s">
        <v>206</v>
      </c>
      <c r="E60" s="1">
        <v>8.6000700000000005E-6</v>
      </c>
      <c r="F60" t="s">
        <v>22</v>
      </c>
      <c r="G60">
        <v>1</v>
      </c>
    </row>
    <row r="61" spans="1:7" x14ac:dyDescent="0.25">
      <c r="A61">
        <v>60</v>
      </c>
      <c r="B61">
        <v>4</v>
      </c>
      <c r="C61">
        <v>5</v>
      </c>
      <c r="D61" t="s">
        <v>207</v>
      </c>
      <c r="E61" s="1">
        <v>5.60004E-6</v>
      </c>
      <c r="F61" t="s">
        <v>22</v>
      </c>
      <c r="G61">
        <v>1</v>
      </c>
    </row>
    <row r="62" spans="1:7" x14ac:dyDescent="0.25">
      <c r="A62">
        <v>61</v>
      </c>
      <c r="B62">
        <v>4</v>
      </c>
      <c r="C62">
        <v>5</v>
      </c>
      <c r="D62" t="s">
        <v>208</v>
      </c>
      <c r="E62" s="1">
        <v>1.12001E-5</v>
      </c>
      <c r="F62" t="s">
        <v>4</v>
      </c>
      <c r="G62">
        <v>1</v>
      </c>
    </row>
    <row r="63" spans="1:7" x14ac:dyDescent="0.25">
      <c r="A63">
        <v>62</v>
      </c>
      <c r="B63">
        <v>4</v>
      </c>
      <c r="C63">
        <v>5</v>
      </c>
      <c r="D63" t="s">
        <v>209</v>
      </c>
      <c r="E63" s="1">
        <v>5.4000400000000002E-6</v>
      </c>
      <c r="F63" t="s">
        <v>28</v>
      </c>
      <c r="G63">
        <v>1</v>
      </c>
    </row>
    <row r="64" spans="1:7" x14ac:dyDescent="0.25">
      <c r="A64">
        <v>63</v>
      </c>
      <c r="B64">
        <v>4</v>
      </c>
      <c r="C64">
        <v>5</v>
      </c>
      <c r="D64" t="s">
        <v>210</v>
      </c>
      <c r="E64" s="1">
        <v>4.7001500000000002E-6</v>
      </c>
      <c r="F64" t="s">
        <v>18</v>
      </c>
      <c r="G64">
        <v>1</v>
      </c>
    </row>
    <row r="65" spans="1:7" x14ac:dyDescent="0.25">
      <c r="A65">
        <v>64</v>
      </c>
      <c r="B65">
        <v>4</v>
      </c>
      <c r="C65">
        <v>5</v>
      </c>
      <c r="D65" t="s">
        <v>211</v>
      </c>
      <c r="E65" s="1">
        <v>1.2799899999999999E-5</v>
      </c>
      <c r="F65" t="s">
        <v>18</v>
      </c>
      <c r="G65">
        <v>1</v>
      </c>
    </row>
    <row r="66" spans="1:7" x14ac:dyDescent="0.25">
      <c r="A66">
        <v>65</v>
      </c>
      <c r="B66">
        <v>4</v>
      </c>
      <c r="C66">
        <v>5</v>
      </c>
      <c r="D66" t="s">
        <v>212</v>
      </c>
      <c r="E66" s="1">
        <v>7.8000600000000007E-6</v>
      </c>
      <c r="F66" t="s">
        <v>5</v>
      </c>
      <c r="G66">
        <v>1</v>
      </c>
    </row>
    <row r="67" spans="1:7" x14ac:dyDescent="0.25">
      <c r="A67">
        <v>66</v>
      </c>
      <c r="B67">
        <v>4</v>
      </c>
      <c r="C67">
        <v>5</v>
      </c>
      <c r="D67" t="s">
        <v>213</v>
      </c>
      <c r="E67" s="1">
        <v>5.49993E-6</v>
      </c>
      <c r="F67" t="s">
        <v>10</v>
      </c>
      <c r="G67">
        <v>1</v>
      </c>
    </row>
    <row r="68" spans="1:7" x14ac:dyDescent="0.25">
      <c r="A68">
        <v>67</v>
      </c>
      <c r="B68">
        <v>4</v>
      </c>
      <c r="C68">
        <v>5</v>
      </c>
      <c r="D68" t="s">
        <v>214</v>
      </c>
      <c r="E68" s="1">
        <v>5.60004E-6</v>
      </c>
      <c r="F68" t="s">
        <v>27</v>
      </c>
      <c r="G68">
        <v>1</v>
      </c>
    </row>
    <row r="69" spans="1:7" x14ac:dyDescent="0.25">
      <c r="A69">
        <v>68</v>
      </c>
      <c r="B69">
        <v>4</v>
      </c>
      <c r="C69">
        <v>5</v>
      </c>
      <c r="D69" t="s">
        <v>215</v>
      </c>
      <c r="E69" s="1">
        <v>1.0499999999999999E-5</v>
      </c>
      <c r="F69" t="s">
        <v>56</v>
      </c>
      <c r="G69">
        <v>1</v>
      </c>
    </row>
    <row r="70" spans="1:7" x14ac:dyDescent="0.25">
      <c r="A70">
        <v>69</v>
      </c>
      <c r="B70">
        <v>4</v>
      </c>
      <c r="C70">
        <v>5</v>
      </c>
      <c r="D70" t="s">
        <v>216</v>
      </c>
      <c r="E70" s="1">
        <v>7.0999399999999998E-6</v>
      </c>
      <c r="F70" t="s">
        <v>25</v>
      </c>
      <c r="G70">
        <v>1</v>
      </c>
    </row>
    <row r="71" spans="1:7" x14ac:dyDescent="0.25">
      <c r="A71">
        <v>70</v>
      </c>
      <c r="B71">
        <v>4</v>
      </c>
      <c r="C71">
        <v>5</v>
      </c>
      <c r="D71" t="s">
        <v>217</v>
      </c>
      <c r="E71" s="1">
        <v>6.7998200000000002E-6</v>
      </c>
      <c r="F71" t="s">
        <v>5</v>
      </c>
      <c r="G71">
        <v>1</v>
      </c>
    </row>
    <row r="72" spans="1:7" x14ac:dyDescent="0.25">
      <c r="A72">
        <v>71</v>
      </c>
      <c r="B72">
        <v>4</v>
      </c>
      <c r="C72">
        <v>5</v>
      </c>
      <c r="D72" t="s">
        <v>218</v>
      </c>
      <c r="E72" s="1">
        <v>1.39999E-5</v>
      </c>
      <c r="F72" t="s">
        <v>21</v>
      </c>
      <c r="G72">
        <v>1</v>
      </c>
    </row>
    <row r="73" spans="1:7" x14ac:dyDescent="0.25">
      <c r="A73">
        <v>72</v>
      </c>
      <c r="B73">
        <v>4</v>
      </c>
      <c r="C73">
        <v>5</v>
      </c>
      <c r="D73" t="s">
        <v>219</v>
      </c>
      <c r="E73" s="1">
        <v>1.0400100000000001E-5</v>
      </c>
      <c r="F73" t="s">
        <v>5</v>
      </c>
      <c r="G73">
        <v>1</v>
      </c>
    </row>
    <row r="74" spans="1:7" x14ac:dyDescent="0.25">
      <c r="A74">
        <v>73</v>
      </c>
      <c r="B74">
        <v>4</v>
      </c>
      <c r="C74">
        <v>5</v>
      </c>
      <c r="D74" t="s">
        <v>220</v>
      </c>
      <c r="E74" s="1">
        <v>6.20005E-6</v>
      </c>
      <c r="F74" t="s">
        <v>10</v>
      </c>
      <c r="G74">
        <v>1</v>
      </c>
    </row>
    <row r="75" spans="1:7" x14ac:dyDescent="0.25">
      <c r="A75">
        <v>74</v>
      </c>
      <c r="B75">
        <v>4</v>
      </c>
      <c r="C75">
        <v>5</v>
      </c>
      <c r="D75" t="s">
        <v>221</v>
      </c>
      <c r="E75" s="1">
        <v>2.5700100000000001E-5</v>
      </c>
      <c r="F75" t="s">
        <v>18</v>
      </c>
      <c r="G75">
        <v>1</v>
      </c>
    </row>
    <row r="76" spans="1:7" x14ac:dyDescent="0.25">
      <c r="A76">
        <v>75</v>
      </c>
      <c r="B76">
        <v>4</v>
      </c>
      <c r="C76">
        <v>5</v>
      </c>
      <c r="D76" t="s">
        <v>222</v>
      </c>
      <c r="E76" s="1">
        <v>6.0000500000000003E-6</v>
      </c>
      <c r="F76" t="s">
        <v>17</v>
      </c>
      <c r="G76">
        <v>1</v>
      </c>
    </row>
    <row r="77" spans="1:7" x14ac:dyDescent="0.25">
      <c r="A77">
        <v>76</v>
      </c>
      <c r="B77">
        <v>4</v>
      </c>
      <c r="C77">
        <v>5</v>
      </c>
      <c r="D77" t="s">
        <v>223</v>
      </c>
      <c r="E77" s="1">
        <v>1.6500000000000001E-5</v>
      </c>
      <c r="F77" t="s">
        <v>20</v>
      </c>
      <c r="G77">
        <v>1</v>
      </c>
    </row>
    <row r="78" spans="1:7" x14ac:dyDescent="0.25">
      <c r="A78">
        <v>77</v>
      </c>
      <c r="B78">
        <v>4</v>
      </c>
      <c r="C78">
        <v>5</v>
      </c>
      <c r="D78" t="s">
        <v>224</v>
      </c>
      <c r="E78" s="1">
        <v>8.1998299999999994E-6</v>
      </c>
      <c r="F78" t="s">
        <v>7</v>
      </c>
      <c r="G78">
        <v>1</v>
      </c>
    </row>
    <row r="79" spans="1:7" x14ac:dyDescent="0.25">
      <c r="A79">
        <v>78</v>
      </c>
      <c r="B79">
        <v>4</v>
      </c>
      <c r="C79">
        <v>5</v>
      </c>
      <c r="D79" t="s">
        <v>225</v>
      </c>
      <c r="E79" s="1">
        <v>8.8000700000000003E-6</v>
      </c>
      <c r="F79" t="s">
        <v>9</v>
      </c>
      <c r="G79">
        <v>1</v>
      </c>
    </row>
    <row r="80" spans="1:7" x14ac:dyDescent="0.25">
      <c r="A80">
        <v>79</v>
      </c>
      <c r="B80">
        <v>4</v>
      </c>
      <c r="C80">
        <v>5</v>
      </c>
      <c r="D80" t="s">
        <v>226</v>
      </c>
      <c r="E80" s="1">
        <v>7.4000600000000003E-6</v>
      </c>
      <c r="F80" t="s">
        <v>125</v>
      </c>
      <c r="G80">
        <v>1</v>
      </c>
    </row>
    <row r="81" spans="1:7" x14ac:dyDescent="0.25">
      <c r="A81">
        <v>80</v>
      </c>
      <c r="B81">
        <v>4</v>
      </c>
      <c r="C81">
        <v>5</v>
      </c>
      <c r="D81" t="s">
        <v>227</v>
      </c>
      <c r="E81" s="1">
        <v>7.3001699999999996E-6</v>
      </c>
      <c r="F81" t="s">
        <v>8</v>
      </c>
      <c r="G81">
        <v>1</v>
      </c>
    </row>
    <row r="82" spans="1:7" x14ac:dyDescent="0.25">
      <c r="A82">
        <v>81</v>
      </c>
      <c r="B82">
        <v>4</v>
      </c>
      <c r="C82">
        <v>5</v>
      </c>
      <c r="D82" t="s">
        <v>228</v>
      </c>
      <c r="E82" s="1">
        <v>7.4999400000000002E-6</v>
      </c>
      <c r="F82" t="s">
        <v>6</v>
      </c>
      <c r="G82">
        <v>1</v>
      </c>
    </row>
    <row r="83" spans="1:7" x14ac:dyDescent="0.25">
      <c r="A83">
        <v>82</v>
      </c>
      <c r="B83">
        <v>4</v>
      </c>
      <c r="C83">
        <v>5</v>
      </c>
      <c r="D83" t="s">
        <v>229</v>
      </c>
      <c r="E83" s="1">
        <v>8.0000600000000004E-6</v>
      </c>
      <c r="F83" t="s">
        <v>6</v>
      </c>
      <c r="G83">
        <v>1</v>
      </c>
    </row>
    <row r="84" spans="1:7" x14ac:dyDescent="0.25">
      <c r="A84">
        <v>83</v>
      </c>
      <c r="B84">
        <v>4</v>
      </c>
      <c r="C84">
        <v>5</v>
      </c>
      <c r="D84" t="s">
        <v>230</v>
      </c>
      <c r="E84" s="1">
        <v>8.8000700000000003E-6</v>
      </c>
      <c r="F84" t="s">
        <v>65</v>
      </c>
      <c r="G84">
        <v>1</v>
      </c>
    </row>
    <row r="85" spans="1:7" x14ac:dyDescent="0.25">
      <c r="A85">
        <v>84</v>
      </c>
      <c r="B85">
        <v>4</v>
      </c>
      <c r="C85">
        <v>5</v>
      </c>
      <c r="D85" t="s">
        <v>231</v>
      </c>
      <c r="E85" s="1">
        <v>9.2999500000000006E-6</v>
      </c>
      <c r="F85" t="s">
        <v>19</v>
      </c>
      <c r="G85">
        <v>1</v>
      </c>
    </row>
    <row r="86" spans="1:7" x14ac:dyDescent="0.25">
      <c r="A86">
        <v>85</v>
      </c>
      <c r="B86">
        <v>4</v>
      </c>
      <c r="C86">
        <v>5</v>
      </c>
      <c r="D86" t="s">
        <v>232</v>
      </c>
      <c r="E86" s="1">
        <v>7.1998199999999998E-6</v>
      </c>
      <c r="F86" t="s">
        <v>19</v>
      </c>
      <c r="G86">
        <v>1</v>
      </c>
    </row>
    <row r="87" spans="1:7" x14ac:dyDescent="0.25">
      <c r="A87">
        <v>86</v>
      </c>
      <c r="B87">
        <v>4</v>
      </c>
      <c r="C87">
        <v>5</v>
      </c>
      <c r="D87" t="s">
        <v>233</v>
      </c>
      <c r="E87" s="1">
        <v>1.03E-5</v>
      </c>
      <c r="F87" t="s">
        <v>13</v>
      </c>
      <c r="G87">
        <v>1</v>
      </c>
    </row>
    <row r="88" spans="1:7" x14ac:dyDescent="0.25">
      <c r="A88">
        <v>87</v>
      </c>
      <c r="B88">
        <v>4</v>
      </c>
      <c r="C88">
        <v>5</v>
      </c>
      <c r="D88" t="s">
        <v>234</v>
      </c>
      <c r="E88" s="1">
        <v>9.2000699999999998E-6</v>
      </c>
      <c r="F88" t="s">
        <v>6</v>
      </c>
      <c r="G88">
        <v>1</v>
      </c>
    </row>
    <row r="89" spans="1:7" x14ac:dyDescent="0.25">
      <c r="A89">
        <v>88</v>
      </c>
      <c r="B89">
        <v>4</v>
      </c>
      <c r="C89">
        <v>5</v>
      </c>
      <c r="D89" t="s">
        <v>235</v>
      </c>
      <c r="E89" s="1">
        <v>1.11E-5</v>
      </c>
      <c r="F89" t="s">
        <v>5</v>
      </c>
      <c r="G89">
        <v>1</v>
      </c>
    </row>
    <row r="90" spans="1:7" x14ac:dyDescent="0.25">
      <c r="A90">
        <v>89</v>
      </c>
      <c r="B90">
        <v>4</v>
      </c>
      <c r="C90">
        <v>5</v>
      </c>
      <c r="D90" t="s">
        <v>236</v>
      </c>
      <c r="E90" s="1">
        <v>8.8000700000000003E-6</v>
      </c>
      <c r="F90" t="s">
        <v>7</v>
      </c>
      <c r="G90">
        <v>1</v>
      </c>
    </row>
    <row r="91" spans="1:7" x14ac:dyDescent="0.25">
      <c r="A91">
        <v>90</v>
      </c>
      <c r="B91">
        <v>4</v>
      </c>
      <c r="C91">
        <v>5</v>
      </c>
      <c r="D91" t="s">
        <v>237</v>
      </c>
      <c r="E91" s="1">
        <v>5.7001599999999998E-6</v>
      </c>
      <c r="F91" t="s">
        <v>7</v>
      </c>
      <c r="G91">
        <v>1</v>
      </c>
    </row>
    <row r="92" spans="1:7" x14ac:dyDescent="0.25">
      <c r="A92">
        <v>91</v>
      </c>
      <c r="B92">
        <v>4</v>
      </c>
      <c r="C92">
        <v>5</v>
      </c>
      <c r="D92" t="s">
        <v>238</v>
      </c>
      <c r="E92" s="1">
        <v>8.3998299999999992E-6</v>
      </c>
      <c r="F92" t="s">
        <v>6</v>
      </c>
      <c r="G92">
        <v>1</v>
      </c>
    </row>
    <row r="93" spans="1:7" x14ac:dyDescent="0.25">
      <c r="A93">
        <v>92</v>
      </c>
      <c r="B93">
        <v>4</v>
      </c>
      <c r="C93">
        <v>5</v>
      </c>
      <c r="D93" t="s">
        <v>239</v>
      </c>
      <c r="E93" s="1">
        <v>8.1001799999999994E-6</v>
      </c>
      <c r="F93" t="s">
        <v>8</v>
      </c>
      <c r="G93">
        <v>1</v>
      </c>
    </row>
    <row r="94" spans="1:7" x14ac:dyDescent="0.25">
      <c r="A94">
        <v>93</v>
      </c>
      <c r="B94">
        <v>4</v>
      </c>
      <c r="C94">
        <v>5</v>
      </c>
      <c r="D94" t="s">
        <v>240</v>
      </c>
      <c r="E94" s="1">
        <v>1.0900000000000001E-5</v>
      </c>
      <c r="F94" t="s">
        <v>5</v>
      </c>
      <c r="G94">
        <v>1</v>
      </c>
    </row>
    <row r="95" spans="1:7" x14ac:dyDescent="0.25">
      <c r="A95">
        <v>94</v>
      </c>
      <c r="B95">
        <v>4</v>
      </c>
      <c r="C95">
        <v>5</v>
      </c>
      <c r="D95" t="s">
        <v>241</v>
      </c>
      <c r="E95" s="1">
        <v>1.5699999999999999E-5</v>
      </c>
      <c r="F95" t="s">
        <v>24</v>
      </c>
      <c r="G95">
        <v>1</v>
      </c>
    </row>
    <row r="96" spans="1:7" x14ac:dyDescent="0.25">
      <c r="A96">
        <v>95</v>
      </c>
      <c r="B96">
        <v>4</v>
      </c>
      <c r="C96">
        <v>5</v>
      </c>
      <c r="D96" t="s">
        <v>242</v>
      </c>
      <c r="E96" s="1">
        <v>6.6000499999999996E-6</v>
      </c>
      <c r="F96" t="s">
        <v>8</v>
      </c>
      <c r="G96">
        <v>1</v>
      </c>
    </row>
    <row r="97" spans="1:7" x14ac:dyDescent="0.25">
      <c r="A97">
        <v>96</v>
      </c>
      <c r="B97">
        <v>4</v>
      </c>
      <c r="C97">
        <v>5</v>
      </c>
      <c r="D97" t="s">
        <v>243</v>
      </c>
      <c r="E97" s="1">
        <v>1.4100199999999999E-5</v>
      </c>
      <c r="F97" t="s">
        <v>13</v>
      </c>
      <c r="G97">
        <v>1</v>
      </c>
    </row>
    <row r="98" spans="1:7" x14ac:dyDescent="0.25">
      <c r="A98">
        <v>97</v>
      </c>
      <c r="B98">
        <v>4</v>
      </c>
      <c r="C98">
        <v>5</v>
      </c>
      <c r="D98" t="s">
        <v>244</v>
      </c>
      <c r="E98" s="1">
        <v>5.0999199999999998E-6</v>
      </c>
      <c r="F98" t="s">
        <v>7</v>
      </c>
      <c r="G98">
        <v>1</v>
      </c>
    </row>
    <row r="99" spans="1:7" x14ac:dyDescent="0.25">
      <c r="A99">
        <v>98</v>
      </c>
      <c r="B99">
        <v>4</v>
      </c>
      <c r="C99">
        <v>5</v>
      </c>
      <c r="D99" t="s">
        <v>245</v>
      </c>
      <c r="E99" s="1">
        <v>5.4000400000000002E-6</v>
      </c>
      <c r="F99" t="s">
        <v>17</v>
      </c>
      <c r="G99">
        <v>1</v>
      </c>
    </row>
    <row r="100" spans="1:7" x14ac:dyDescent="0.25">
      <c r="A100">
        <v>99</v>
      </c>
      <c r="B100">
        <v>4</v>
      </c>
      <c r="C100">
        <v>5</v>
      </c>
      <c r="D100" t="s">
        <v>246</v>
      </c>
      <c r="E100" s="1">
        <v>6.99982E-6</v>
      </c>
      <c r="F100" t="s">
        <v>18</v>
      </c>
      <c r="G100">
        <v>1</v>
      </c>
    </row>
    <row r="101" spans="1:7" x14ac:dyDescent="0.25">
      <c r="A101">
        <v>100</v>
      </c>
      <c r="B101">
        <v>4</v>
      </c>
      <c r="C101">
        <v>5</v>
      </c>
      <c r="D101" t="s">
        <v>247</v>
      </c>
      <c r="E101" s="1">
        <v>6.0000500000000003E-6</v>
      </c>
      <c r="F101" t="s">
        <v>9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1698-2B99-4D98-BDFF-53C546A5FAA3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30</v>
      </c>
      <c r="G1" t="s">
        <v>31</v>
      </c>
    </row>
    <row r="2" spans="1:7" x14ac:dyDescent="0.25">
      <c r="A2">
        <v>1</v>
      </c>
      <c r="B2">
        <v>9</v>
      </c>
      <c r="C2">
        <v>17</v>
      </c>
      <c r="D2" t="s">
        <v>248</v>
      </c>
      <c r="E2">
        <v>4.685E-4</v>
      </c>
      <c r="F2" t="s">
        <v>249</v>
      </c>
      <c r="G2">
        <v>1</v>
      </c>
    </row>
    <row r="3" spans="1:7" x14ac:dyDescent="0.25">
      <c r="A3">
        <v>2</v>
      </c>
      <c r="B3">
        <v>9</v>
      </c>
      <c r="C3">
        <v>17</v>
      </c>
      <c r="D3" t="s">
        <v>250</v>
      </c>
      <c r="E3">
        <v>1.5942399999999999E-2</v>
      </c>
      <c r="F3" t="s">
        <v>251</v>
      </c>
      <c r="G3">
        <v>1</v>
      </c>
    </row>
    <row r="4" spans="1:7" x14ac:dyDescent="0.25">
      <c r="A4">
        <v>3</v>
      </c>
      <c r="B4">
        <v>9</v>
      </c>
      <c r="C4">
        <v>17</v>
      </c>
      <c r="D4" t="s">
        <v>252</v>
      </c>
      <c r="E4">
        <v>1.8292300000000001E-2</v>
      </c>
      <c r="F4" t="s">
        <v>253</v>
      </c>
      <c r="G4">
        <v>1</v>
      </c>
    </row>
    <row r="5" spans="1:7" x14ac:dyDescent="0.25">
      <c r="A5">
        <v>4</v>
      </c>
      <c r="B5">
        <v>9</v>
      </c>
      <c r="C5">
        <v>17</v>
      </c>
      <c r="D5" t="s">
        <v>254</v>
      </c>
      <c r="E5">
        <v>6.0539999999999997E-4</v>
      </c>
      <c r="F5" t="s">
        <v>255</v>
      </c>
      <c r="G5">
        <v>1</v>
      </c>
    </row>
    <row r="6" spans="1:7" x14ac:dyDescent="0.25">
      <c r="A6">
        <v>5</v>
      </c>
      <c r="B6">
        <v>9</v>
      </c>
      <c r="C6">
        <v>17</v>
      </c>
      <c r="D6" t="s">
        <v>256</v>
      </c>
      <c r="E6">
        <v>0.275258</v>
      </c>
      <c r="F6" t="s">
        <v>257</v>
      </c>
      <c r="G6">
        <v>1</v>
      </c>
    </row>
    <row r="7" spans="1:7" x14ac:dyDescent="0.25">
      <c r="A7">
        <v>6</v>
      </c>
      <c r="B7">
        <v>9</v>
      </c>
      <c r="C7">
        <v>17</v>
      </c>
      <c r="D7" t="s">
        <v>258</v>
      </c>
      <c r="E7">
        <v>2.3959100000000001E-2</v>
      </c>
      <c r="F7" t="s">
        <v>259</v>
      </c>
      <c r="G7">
        <v>1</v>
      </c>
    </row>
    <row r="8" spans="1:7" x14ac:dyDescent="0.25">
      <c r="A8">
        <v>7</v>
      </c>
      <c r="B8">
        <v>9</v>
      </c>
      <c r="C8">
        <v>17</v>
      </c>
      <c r="D8" t="s">
        <v>260</v>
      </c>
      <c r="E8">
        <v>2.9179999999999999E-4</v>
      </c>
      <c r="F8" t="s">
        <v>261</v>
      </c>
      <c r="G8">
        <v>1</v>
      </c>
    </row>
    <row r="9" spans="1:7" x14ac:dyDescent="0.25">
      <c r="A9">
        <v>8</v>
      </c>
      <c r="B9">
        <v>9</v>
      </c>
      <c r="C9">
        <v>17</v>
      </c>
      <c r="D9" t="s">
        <v>262</v>
      </c>
      <c r="E9">
        <v>1.7141999999999999E-3</v>
      </c>
      <c r="F9" t="s">
        <v>263</v>
      </c>
      <c r="G9">
        <v>1</v>
      </c>
    </row>
    <row r="10" spans="1:7" x14ac:dyDescent="0.25">
      <c r="A10">
        <v>9</v>
      </c>
      <c r="B10">
        <v>9</v>
      </c>
      <c r="C10">
        <v>17</v>
      </c>
      <c r="D10" t="s">
        <v>264</v>
      </c>
      <c r="E10">
        <v>5.8529999999999997E-4</v>
      </c>
      <c r="F10" t="s">
        <v>265</v>
      </c>
      <c r="G10">
        <v>1</v>
      </c>
    </row>
    <row r="11" spans="1:7" x14ac:dyDescent="0.25">
      <c r="A11">
        <v>10</v>
      </c>
      <c r="B11">
        <v>9</v>
      </c>
      <c r="C11">
        <v>17</v>
      </c>
      <c r="D11" t="s">
        <v>266</v>
      </c>
      <c r="E11">
        <v>8.61E-4</v>
      </c>
      <c r="F11" t="s">
        <v>267</v>
      </c>
      <c r="G11">
        <v>1</v>
      </c>
    </row>
    <row r="12" spans="1:7" x14ac:dyDescent="0.25">
      <c r="A12">
        <v>11</v>
      </c>
      <c r="B12">
        <v>9</v>
      </c>
      <c r="C12">
        <v>17</v>
      </c>
      <c r="D12" t="s">
        <v>268</v>
      </c>
      <c r="E12">
        <v>3.5669E-3</v>
      </c>
      <c r="F12" t="s">
        <v>269</v>
      </c>
      <c r="G12">
        <v>1</v>
      </c>
    </row>
    <row r="13" spans="1:7" x14ac:dyDescent="0.25">
      <c r="A13">
        <v>12</v>
      </c>
      <c r="B13">
        <v>9</v>
      </c>
      <c r="C13">
        <v>17</v>
      </c>
      <c r="D13" t="s">
        <v>270</v>
      </c>
      <c r="E13">
        <v>8.3489999999999997E-4</v>
      </c>
      <c r="F13" t="s">
        <v>271</v>
      </c>
      <c r="G13">
        <v>1</v>
      </c>
    </row>
    <row r="14" spans="1:7" x14ac:dyDescent="0.25">
      <c r="A14">
        <v>13</v>
      </c>
      <c r="B14">
        <v>9</v>
      </c>
      <c r="C14">
        <v>17</v>
      </c>
      <c r="D14" t="s">
        <v>272</v>
      </c>
      <c r="E14">
        <v>5.0200000000000002E-3</v>
      </c>
      <c r="F14" t="s">
        <v>273</v>
      </c>
      <c r="G14">
        <v>1</v>
      </c>
    </row>
    <row r="15" spans="1:7" x14ac:dyDescent="0.25">
      <c r="A15">
        <v>14</v>
      </c>
      <c r="B15">
        <v>9</v>
      </c>
      <c r="C15">
        <v>17</v>
      </c>
      <c r="D15" t="s">
        <v>274</v>
      </c>
      <c r="E15">
        <v>1.9583000000000001E-3</v>
      </c>
      <c r="F15" t="s">
        <v>275</v>
      </c>
      <c r="G15">
        <v>1</v>
      </c>
    </row>
    <row r="16" spans="1:7" x14ac:dyDescent="0.25">
      <c r="A16">
        <v>15</v>
      </c>
      <c r="B16">
        <v>9</v>
      </c>
      <c r="C16">
        <v>17</v>
      </c>
      <c r="D16" t="s">
        <v>276</v>
      </c>
      <c r="E16">
        <v>1.34079E-2</v>
      </c>
      <c r="F16" t="s">
        <v>277</v>
      </c>
      <c r="G16">
        <v>1</v>
      </c>
    </row>
    <row r="17" spans="1:7" x14ac:dyDescent="0.25">
      <c r="A17">
        <v>16</v>
      </c>
      <c r="B17">
        <v>9</v>
      </c>
      <c r="C17">
        <v>17</v>
      </c>
      <c r="D17" t="s">
        <v>278</v>
      </c>
      <c r="E17">
        <v>6.8929000000000004E-3</v>
      </c>
      <c r="F17" t="s">
        <v>279</v>
      </c>
      <c r="G17">
        <v>1</v>
      </c>
    </row>
    <row r="18" spans="1:7" x14ac:dyDescent="0.25">
      <c r="A18">
        <v>17</v>
      </c>
      <c r="B18">
        <v>9</v>
      </c>
      <c r="C18">
        <v>17</v>
      </c>
      <c r="D18" t="s">
        <v>280</v>
      </c>
      <c r="E18">
        <v>5.0000099999999996</v>
      </c>
      <c r="F18" t="s">
        <v>280</v>
      </c>
      <c r="G18">
        <v>-1</v>
      </c>
    </row>
    <row r="19" spans="1:7" x14ac:dyDescent="0.25">
      <c r="A19">
        <v>18</v>
      </c>
      <c r="B19">
        <v>9</v>
      </c>
      <c r="C19">
        <v>17</v>
      </c>
      <c r="D19" t="s">
        <v>281</v>
      </c>
      <c r="E19">
        <v>2.1450000000000001E-4</v>
      </c>
      <c r="F19" t="s">
        <v>282</v>
      </c>
      <c r="G19">
        <v>1</v>
      </c>
    </row>
    <row r="20" spans="1:7" x14ac:dyDescent="0.25">
      <c r="A20">
        <v>19</v>
      </c>
      <c r="B20">
        <v>9</v>
      </c>
      <c r="C20">
        <v>17</v>
      </c>
      <c r="D20" t="s">
        <v>283</v>
      </c>
      <c r="E20">
        <v>8.8690000000000004E-4</v>
      </c>
      <c r="F20" t="s">
        <v>284</v>
      </c>
      <c r="G20">
        <v>1</v>
      </c>
    </row>
    <row r="21" spans="1:7" x14ac:dyDescent="0.25">
      <c r="A21">
        <v>20</v>
      </c>
      <c r="B21">
        <v>9</v>
      </c>
      <c r="C21">
        <v>17</v>
      </c>
      <c r="D21" t="s">
        <v>285</v>
      </c>
      <c r="E21">
        <v>2.0793000000000001E-3</v>
      </c>
      <c r="F21" t="s">
        <v>286</v>
      </c>
      <c r="G21">
        <v>1</v>
      </c>
    </row>
    <row r="22" spans="1:7" x14ac:dyDescent="0.25">
      <c r="A22">
        <v>21</v>
      </c>
      <c r="B22">
        <v>9</v>
      </c>
      <c r="C22">
        <v>17</v>
      </c>
      <c r="D22" t="s">
        <v>287</v>
      </c>
      <c r="E22">
        <v>8.3298300000000006E-2</v>
      </c>
      <c r="F22" t="s">
        <v>288</v>
      </c>
      <c r="G22">
        <v>1</v>
      </c>
    </row>
    <row r="23" spans="1:7" x14ac:dyDescent="0.25">
      <c r="A23">
        <v>22</v>
      </c>
      <c r="B23">
        <v>9</v>
      </c>
      <c r="C23">
        <v>17</v>
      </c>
      <c r="D23" t="s">
        <v>289</v>
      </c>
      <c r="E23">
        <v>1.054E-3</v>
      </c>
      <c r="F23" t="s">
        <v>290</v>
      </c>
      <c r="G23">
        <v>1</v>
      </c>
    </row>
    <row r="24" spans="1:7" x14ac:dyDescent="0.25">
      <c r="A24">
        <v>23</v>
      </c>
      <c r="B24">
        <v>9</v>
      </c>
      <c r="C24">
        <v>17</v>
      </c>
      <c r="D24" t="s">
        <v>291</v>
      </c>
      <c r="E24">
        <v>1.1280999999999999E-3</v>
      </c>
      <c r="F24" t="s">
        <v>292</v>
      </c>
      <c r="G24">
        <v>1</v>
      </c>
    </row>
    <row r="25" spans="1:7" x14ac:dyDescent="0.25">
      <c r="A25">
        <v>24</v>
      </c>
      <c r="B25">
        <v>9</v>
      </c>
      <c r="C25">
        <v>17</v>
      </c>
      <c r="D25" t="s">
        <v>293</v>
      </c>
      <c r="E25">
        <v>7.8689999999999993E-3</v>
      </c>
      <c r="F25" t="s">
        <v>294</v>
      </c>
      <c r="G25">
        <v>1</v>
      </c>
    </row>
    <row r="26" spans="1:7" x14ac:dyDescent="0.25">
      <c r="A26">
        <v>25</v>
      </c>
      <c r="B26">
        <v>9</v>
      </c>
      <c r="C26">
        <v>17</v>
      </c>
      <c r="D26" t="s">
        <v>295</v>
      </c>
      <c r="E26">
        <v>2.2919999999999999E-4</v>
      </c>
      <c r="F26" t="s">
        <v>296</v>
      </c>
      <c r="G26">
        <v>1</v>
      </c>
    </row>
    <row r="27" spans="1:7" x14ac:dyDescent="0.25">
      <c r="A27">
        <v>26</v>
      </c>
      <c r="B27">
        <v>9</v>
      </c>
      <c r="C27">
        <v>17</v>
      </c>
      <c r="D27" t="s">
        <v>297</v>
      </c>
      <c r="E27">
        <v>8.3060000000000002E-4</v>
      </c>
      <c r="F27" t="s">
        <v>298</v>
      </c>
      <c r="G27">
        <v>1</v>
      </c>
    </row>
    <row r="28" spans="1:7" x14ac:dyDescent="0.25">
      <c r="A28">
        <v>27</v>
      </c>
      <c r="B28">
        <v>9</v>
      </c>
      <c r="C28">
        <v>17</v>
      </c>
      <c r="D28" t="s">
        <v>299</v>
      </c>
      <c r="E28">
        <v>1.2599</v>
      </c>
      <c r="F28" t="s">
        <v>300</v>
      </c>
      <c r="G28">
        <v>1</v>
      </c>
    </row>
    <row r="29" spans="1:7" x14ac:dyDescent="0.25">
      <c r="A29">
        <v>28</v>
      </c>
      <c r="B29">
        <v>9</v>
      </c>
      <c r="C29">
        <v>17</v>
      </c>
      <c r="D29" t="s">
        <v>301</v>
      </c>
      <c r="E29">
        <v>5.4989999999999998E-4</v>
      </c>
      <c r="F29" t="s">
        <v>302</v>
      </c>
      <c r="G29">
        <v>1</v>
      </c>
    </row>
    <row r="30" spans="1:7" x14ac:dyDescent="0.25">
      <c r="A30">
        <v>29</v>
      </c>
      <c r="B30">
        <v>9</v>
      </c>
      <c r="C30">
        <v>17</v>
      </c>
      <c r="D30" t="s">
        <v>303</v>
      </c>
      <c r="E30">
        <v>1.03887</v>
      </c>
      <c r="F30" t="s">
        <v>304</v>
      </c>
      <c r="G30">
        <v>1</v>
      </c>
    </row>
    <row r="31" spans="1:7" x14ac:dyDescent="0.25">
      <c r="A31">
        <v>30</v>
      </c>
      <c r="B31">
        <v>9</v>
      </c>
      <c r="C31">
        <v>17</v>
      </c>
      <c r="D31" t="s">
        <v>305</v>
      </c>
      <c r="E31">
        <v>7.3740000000000003E-4</v>
      </c>
      <c r="F31" t="s">
        <v>306</v>
      </c>
      <c r="G31">
        <v>1</v>
      </c>
    </row>
    <row r="32" spans="1:7" x14ac:dyDescent="0.25">
      <c r="A32">
        <v>31</v>
      </c>
      <c r="B32">
        <v>9</v>
      </c>
      <c r="C32">
        <v>17</v>
      </c>
      <c r="D32" t="s">
        <v>307</v>
      </c>
      <c r="E32">
        <v>6.4019999999999995E-4</v>
      </c>
      <c r="F32" t="s">
        <v>308</v>
      </c>
      <c r="G32">
        <v>1</v>
      </c>
    </row>
    <row r="33" spans="1:7" x14ac:dyDescent="0.25">
      <c r="A33">
        <v>32</v>
      </c>
      <c r="B33">
        <v>9</v>
      </c>
      <c r="C33">
        <v>17</v>
      </c>
      <c r="D33" t="s">
        <v>309</v>
      </c>
      <c r="E33">
        <v>1.42103E-2</v>
      </c>
      <c r="F33" t="s">
        <v>310</v>
      </c>
      <c r="G33">
        <v>1</v>
      </c>
    </row>
    <row r="34" spans="1:7" x14ac:dyDescent="0.25">
      <c r="A34">
        <v>33</v>
      </c>
      <c r="B34">
        <v>9</v>
      </c>
      <c r="C34">
        <v>17</v>
      </c>
      <c r="D34" t="s">
        <v>311</v>
      </c>
      <c r="E34">
        <v>1.9400999999999999E-3</v>
      </c>
      <c r="F34" t="s">
        <v>312</v>
      </c>
      <c r="G34">
        <v>1</v>
      </c>
    </row>
    <row r="35" spans="1:7" x14ac:dyDescent="0.25">
      <c r="A35">
        <v>34</v>
      </c>
      <c r="B35">
        <v>9</v>
      </c>
      <c r="C35">
        <v>17</v>
      </c>
      <c r="D35" t="s">
        <v>313</v>
      </c>
      <c r="E35">
        <v>8.4429999999999998E-4</v>
      </c>
      <c r="F35" t="s">
        <v>314</v>
      </c>
      <c r="G35">
        <v>1</v>
      </c>
    </row>
    <row r="36" spans="1:7" x14ac:dyDescent="0.25">
      <c r="A36">
        <v>35</v>
      </c>
      <c r="B36">
        <v>9</v>
      </c>
      <c r="C36">
        <v>17</v>
      </c>
      <c r="D36" t="s">
        <v>315</v>
      </c>
      <c r="E36">
        <v>3.6183999999999999E-3</v>
      </c>
      <c r="F36" t="s">
        <v>316</v>
      </c>
      <c r="G36">
        <v>1</v>
      </c>
    </row>
    <row r="37" spans="1:7" x14ac:dyDescent="0.25">
      <c r="A37">
        <v>36</v>
      </c>
      <c r="B37">
        <v>9</v>
      </c>
      <c r="C37">
        <v>17</v>
      </c>
      <c r="D37" t="s">
        <v>317</v>
      </c>
      <c r="E37">
        <v>7.9569999999999999E-4</v>
      </c>
      <c r="F37" t="s">
        <v>318</v>
      </c>
      <c r="G37">
        <v>1</v>
      </c>
    </row>
    <row r="38" spans="1:7" x14ac:dyDescent="0.25">
      <c r="A38">
        <v>37</v>
      </c>
      <c r="B38">
        <v>9</v>
      </c>
      <c r="C38">
        <v>17</v>
      </c>
      <c r="D38" t="s">
        <v>319</v>
      </c>
      <c r="E38">
        <v>3.6548000000000001E-3</v>
      </c>
      <c r="F38" t="s">
        <v>320</v>
      </c>
      <c r="G38">
        <v>1</v>
      </c>
    </row>
    <row r="39" spans="1:7" x14ac:dyDescent="0.25">
      <c r="A39">
        <v>38</v>
      </c>
      <c r="B39">
        <v>9</v>
      </c>
      <c r="C39">
        <v>17</v>
      </c>
      <c r="D39" t="s">
        <v>321</v>
      </c>
      <c r="E39">
        <v>1.8389000000000001E-3</v>
      </c>
      <c r="F39" t="s">
        <v>322</v>
      </c>
      <c r="G39">
        <v>1</v>
      </c>
    </row>
    <row r="40" spans="1:7" x14ac:dyDescent="0.25">
      <c r="A40">
        <v>39</v>
      </c>
      <c r="B40">
        <v>9</v>
      </c>
      <c r="C40">
        <v>17</v>
      </c>
      <c r="D40" t="s">
        <v>323</v>
      </c>
      <c r="E40">
        <v>0.172121</v>
      </c>
      <c r="F40" t="s">
        <v>324</v>
      </c>
      <c r="G40">
        <v>1</v>
      </c>
    </row>
    <row r="41" spans="1:7" x14ac:dyDescent="0.25">
      <c r="A41">
        <v>40</v>
      </c>
      <c r="B41">
        <v>9</v>
      </c>
      <c r="C41">
        <v>17</v>
      </c>
      <c r="D41" t="s">
        <v>325</v>
      </c>
      <c r="E41">
        <v>1.3626999999999999E-3</v>
      </c>
      <c r="F41" t="s">
        <v>326</v>
      </c>
      <c r="G41">
        <v>1</v>
      </c>
    </row>
    <row r="42" spans="1:7" x14ac:dyDescent="0.25">
      <c r="A42">
        <v>41</v>
      </c>
      <c r="B42">
        <v>9</v>
      </c>
      <c r="C42">
        <v>17</v>
      </c>
      <c r="D42" t="s">
        <v>327</v>
      </c>
      <c r="E42">
        <v>2.0606000000000001E-3</v>
      </c>
      <c r="F42" t="s">
        <v>328</v>
      </c>
      <c r="G42">
        <v>1</v>
      </c>
    </row>
    <row r="43" spans="1:7" x14ac:dyDescent="0.25">
      <c r="A43">
        <v>42</v>
      </c>
      <c r="B43">
        <v>9</v>
      </c>
      <c r="C43">
        <v>17</v>
      </c>
      <c r="D43" t="s">
        <v>329</v>
      </c>
      <c r="E43">
        <v>2.6360100000000001E-2</v>
      </c>
      <c r="F43" t="s">
        <v>330</v>
      </c>
      <c r="G43">
        <v>1</v>
      </c>
    </row>
    <row r="44" spans="1:7" x14ac:dyDescent="0.25">
      <c r="A44">
        <v>43</v>
      </c>
      <c r="B44">
        <v>9</v>
      </c>
      <c r="C44">
        <v>17</v>
      </c>
      <c r="D44" t="s">
        <v>331</v>
      </c>
      <c r="E44">
        <v>2.4058E-3</v>
      </c>
      <c r="F44" t="s">
        <v>332</v>
      </c>
      <c r="G44">
        <v>1</v>
      </c>
    </row>
    <row r="45" spans="1:7" x14ac:dyDescent="0.25">
      <c r="A45">
        <v>44</v>
      </c>
      <c r="B45">
        <v>9</v>
      </c>
      <c r="C45">
        <v>17</v>
      </c>
      <c r="D45" t="s">
        <v>333</v>
      </c>
      <c r="E45">
        <v>2.9710000000000001E-4</v>
      </c>
      <c r="F45" t="s">
        <v>334</v>
      </c>
      <c r="G45">
        <v>1</v>
      </c>
    </row>
    <row r="46" spans="1:7" x14ac:dyDescent="0.25">
      <c r="A46">
        <v>45</v>
      </c>
      <c r="B46">
        <v>9</v>
      </c>
      <c r="C46">
        <v>17</v>
      </c>
      <c r="D46" t="s">
        <v>335</v>
      </c>
      <c r="E46">
        <v>1.7738999999999999E-3</v>
      </c>
      <c r="F46" t="s">
        <v>336</v>
      </c>
      <c r="G46">
        <v>1</v>
      </c>
    </row>
    <row r="47" spans="1:7" x14ac:dyDescent="0.25">
      <c r="A47">
        <v>46</v>
      </c>
      <c r="B47">
        <v>9</v>
      </c>
      <c r="C47">
        <v>17</v>
      </c>
      <c r="D47" t="s">
        <v>337</v>
      </c>
      <c r="E47">
        <v>2.6096000000000001E-3</v>
      </c>
      <c r="F47" t="s">
        <v>338</v>
      </c>
      <c r="G47">
        <v>1</v>
      </c>
    </row>
    <row r="48" spans="1:7" x14ac:dyDescent="0.25">
      <c r="A48">
        <v>47</v>
      </c>
      <c r="B48">
        <v>9</v>
      </c>
      <c r="C48">
        <v>17</v>
      </c>
      <c r="D48" t="s">
        <v>339</v>
      </c>
      <c r="E48">
        <v>6.0139E-3</v>
      </c>
      <c r="F48" t="s">
        <v>340</v>
      </c>
      <c r="G48">
        <v>1</v>
      </c>
    </row>
    <row r="49" spans="1:7" x14ac:dyDescent="0.25">
      <c r="A49">
        <v>48</v>
      </c>
      <c r="B49">
        <v>9</v>
      </c>
      <c r="C49">
        <v>17</v>
      </c>
      <c r="D49" t="s">
        <v>341</v>
      </c>
      <c r="E49">
        <v>6.4030000000000001E-4</v>
      </c>
      <c r="F49" t="s">
        <v>342</v>
      </c>
      <c r="G49">
        <v>1</v>
      </c>
    </row>
    <row r="50" spans="1:7" x14ac:dyDescent="0.25">
      <c r="A50">
        <v>49</v>
      </c>
      <c r="B50">
        <v>9</v>
      </c>
      <c r="C50">
        <v>17</v>
      </c>
      <c r="D50" t="s">
        <v>343</v>
      </c>
      <c r="E50">
        <v>3.3725000000000001E-3</v>
      </c>
      <c r="F50" t="s">
        <v>344</v>
      </c>
      <c r="G50">
        <v>1</v>
      </c>
    </row>
    <row r="51" spans="1:7" x14ac:dyDescent="0.25">
      <c r="A51">
        <v>50</v>
      </c>
      <c r="B51">
        <v>9</v>
      </c>
      <c r="C51">
        <v>17</v>
      </c>
      <c r="D51" t="s">
        <v>345</v>
      </c>
      <c r="E51">
        <v>8.8088000000000003E-3</v>
      </c>
      <c r="F51" t="s">
        <v>346</v>
      </c>
      <c r="G51">
        <v>1</v>
      </c>
    </row>
    <row r="52" spans="1:7" x14ac:dyDescent="0.25">
      <c r="A52">
        <v>51</v>
      </c>
      <c r="B52">
        <v>9</v>
      </c>
      <c r="C52">
        <v>17</v>
      </c>
      <c r="D52" t="s">
        <v>347</v>
      </c>
      <c r="E52">
        <v>3.1454E-3</v>
      </c>
      <c r="F52" t="s">
        <v>348</v>
      </c>
      <c r="G52">
        <v>1</v>
      </c>
    </row>
    <row r="53" spans="1:7" x14ac:dyDescent="0.25">
      <c r="A53">
        <v>52</v>
      </c>
      <c r="B53">
        <v>9</v>
      </c>
      <c r="C53">
        <v>17</v>
      </c>
      <c r="D53" t="s">
        <v>349</v>
      </c>
      <c r="E53">
        <v>4.9915000000000003E-3</v>
      </c>
      <c r="F53" t="s">
        <v>350</v>
      </c>
      <c r="G53">
        <v>1</v>
      </c>
    </row>
    <row r="54" spans="1:7" x14ac:dyDescent="0.25">
      <c r="A54">
        <v>53</v>
      </c>
      <c r="B54">
        <v>9</v>
      </c>
      <c r="C54">
        <v>17</v>
      </c>
      <c r="D54" t="s">
        <v>351</v>
      </c>
      <c r="E54">
        <v>2.4991000000000002E-3</v>
      </c>
      <c r="F54" t="s">
        <v>352</v>
      </c>
      <c r="G54">
        <v>1</v>
      </c>
    </row>
    <row r="55" spans="1:7" x14ac:dyDescent="0.25">
      <c r="A55">
        <v>54</v>
      </c>
      <c r="B55">
        <v>9</v>
      </c>
      <c r="C55">
        <v>17</v>
      </c>
      <c r="D55" t="s">
        <v>353</v>
      </c>
      <c r="E55">
        <v>2.4911E-3</v>
      </c>
      <c r="F55" t="s">
        <v>354</v>
      </c>
      <c r="G55">
        <v>1</v>
      </c>
    </row>
    <row r="56" spans="1:7" x14ac:dyDescent="0.25">
      <c r="A56">
        <v>55</v>
      </c>
      <c r="B56">
        <v>9</v>
      </c>
      <c r="C56">
        <v>17</v>
      </c>
      <c r="D56" t="s">
        <v>355</v>
      </c>
      <c r="E56">
        <v>7.0169999999999998E-4</v>
      </c>
      <c r="F56" t="s">
        <v>356</v>
      </c>
      <c r="G56">
        <v>1</v>
      </c>
    </row>
    <row r="57" spans="1:7" x14ac:dyDescent="0.25">
      <c r="A57">
        <v>56</v>
      </c>
      <c r="B57">
        <v>9</v>
      </c>
      <c r="C57">
        <v>17</v>
      </c>
      <c r="D57" t="s">
        <v>357</v>
      </c>
      <c r="E57">
        <v>1.22957E-2</v>
      </c>
      <c r="F57" t="s">
        <v>358</v>
      </c>
      <c r="G57">
        <v>1</v>
      </c>
    </row>
    <row r="58" spans="1:7" x14ac:dyDescent="0.25">
      <c r="A58">
        <v>57</v>
      </c>
      <c r="B58">
        <v>9</v>
      </c>
      <c r="C58">
        <v>17</v>
      </c>
      <c r="D58" t="s">
        <v>359</v>
      </c>
      <c r="E58">
        <v>6.1439999999999997E-4</v>
      </c>
      <c r="F58" t="s">
        <v>360</v>
      </c>
      <c r="G58">
        <v>1</v>
      </c>
    </row>
    <row r="59" spans="1:7" x14ac:dyDescent="0.25">
      <c r="A59">
        <v>58</v>
      </c>
      <c r="B59">
        <v>9</v>
      </c>
      <c r="C59">
        <v>17</v>
      </c>
      <c r="D59" t="s">
        <v>361</v>
      </c>
      <c r="E59">
        <v>1.5481E-3</v>
      </c>
      <c r="F59" t="s">
        <v>362</v>
      </c>
      <c r="G59">
        <v>1</v>
      </c>
    </row>
    <row r="60" spans="1:7" x14ac:dyDescent="0.25">
      <c r="A60">
        <v>59</v>
      </c>
      <c r="B60">
        <v>9</v>
      </c>
      <c r="C60">
        <v>17</v>
      </c>
      <c r="D60" t="s">
        <v>363</v>
      </c>
      <c r="E60">
        <v>1.5279E-3</v>
      </c>
      <c r="F60" t="s">
        <v>364</v>
      </c>
      <c r="G60">
        <v>1</v>
      </c>
    </row>
    <row r="61" spans="1:7" x14ac:dyDescent="0.25">
      <c r="A61">
        <v>60</v>
      </c>
      <c r="B61">
        <v>9</v>
      </c>
      <c r="C61">
        <v>17</v>
      </c>
      <c r="D61" t="s">
        <v>365</v>
      </c>
      <c r="E61">
        <v>2.4302999999999998E-3</v>
      </c>
      <c r="F61" t="s">
        <v>366</v>
      </c>
      <c r="G61">
        <v>1</v>
      </c>
    </row>
    <row r="62" spans="1:7" x14ac:dyDescent="0.25">
      <c r="A62">
        <v>61</v>
      </c>
      <c r="B62">
        <v>9</v>
      </c>
      <c r="C62">
        <v>17</v>
      </c>
      <c r="D62" t="s">
        <v>367</v>
      </c>
      <c r="E62">
        <v>3.9053999999999998E-3</v>
      </c>
      <c r="F62" t="s">
        <v>368</v>
      </c>
      <c r="G62">
        <v>1</v>
      </c>
    </row>
    <row r="63" spans="1:7" x14ac:dyDescent="0.25">
      <c r="A63">
        <v>62</v>
      </c>
      <c r="B63">
        <v>9</v>
      </c>
      <c r="C63">
        <v>17</v>
      </c>
      <c r="D63" t="s">
        <v>369</v>
      </c>
      <c r="E63">
        <v>2.6719999999999999E-4</v>
      </c>
      <c r="F63" t="s">
        <v>370</v>
      </c>
      <c r="G63">
        <v>1</v>
      </c>
    </row>
    <row r="64" spans="1:7" x14ac:dyDescent="0.25">
      <c r="A64">
        <v>63</v>
      </c>
      <c r="B64">
        <v>9</v>
      </c>
      <c r="C64">
        <v>17</v>
      </c>
      <c r="D64" t="s">
        <v>371</v>
      </c>
      <c r="E64">
        <v>1.75E-3</v>
      </c>
      <c r="F64" t="s">
        <v>372</v>
      </c>
      <c r="G64">
        <v>1</v>
      </c>
    </row>
    <row r="65" spans="1:7" x14ac:dyDescent="0.25">
      <c r="A65">
        <v>64</v>
      </c>
      <c r="B65">
        <v>9</v>
      </c>
      <c r="C65">
        <v>17</v>
      </c>
      <c r="D65" t="s">
        <v>373</v>
      </c>
      <c r="E65">
        <v>5.1500000000000005E-4</v>
      </c>
      <c r="F65" t="s">
        <v>374</v>
      </c>
      <c r="G65">
        <v>1</v>
      </c>
    </row>
    <row r="66" spans="1:7" x14ac:dyDescent="0.25">
      <c r="A66">
        <v>65</v>
      </c>
      <c r="B66">
        <v>9</v>
      </c>
      <c r="C66">
        <v>17</v>
      </c>
      <c r="D66" t="s">
        <v>375</v>
      </c>
      <c r="E66">
        <v>6.3380000000000001E-4</v>
      </c>
      <c r="F66" t="s">
        <v>376</v>
      </c>
      <c r="G66">
        <v>1</v>
      </c>
    </row>
    <row r="67" spans="1:7" x14ac:dyDescent="0.25">
      <c r="A67">
        <v>66</v>
      </c>
      <c r="B67">
        <v>9</v>
      </c>
      <c r="C67">
        <v>17</v>
      </c>
      <c r="D67" t="s">
        <v>377</v>
      </c>
      <c r="E67">
        <v>2.5477999999999998E-3</v>
      </c>
      <c r="F67" t="s">
        <v>378</v>
      </c>
      <c r="G67">
        <v>1</v>
      </c>
    </row>
    <row r="68" spans="1:7" x14ac:dyDescent="0.25">
      <c r="A68">
        <v>67</v>
      </c>
      <c r="B68">
        <v>9</v>
      </c>
      <c r="C68">
        <v>17</v>
      </c>
      <c r="D68" t="s">
        <v>379</v>
      </c>
      <c r="E68">
        <v>1.0826E-3</v>
      </c>
      <c r="F68" t="s">
        <v>380</v>
      </c>
      <c r="G68">
        <v>1</v>
      </c>
    </row>
    <row r="69" spans="1:7" x14ac:dyDescent="0.25">
      <c r="A69">
        <v>68</v>
      </c>
      <c r="B69">
        <v>9</v>
      </c>
      <c r="C69">
        <v>17</v>
      </c>
      <c r="D69" t="s">
        <v>381</v>
      </c>
      <c r="E69">
        <v>5.6921999999999997E-3</v>
      </c>
      <c r="F69" t="s">
        <v>382</v>
      </c>
      <c r="G69">
        <v>1</v>
      </c>
    </row>
    <row r="70" spans="1:7" x14ac:dyDescent="0.25">
      <c r="A70">
        <v>69</v>
      </c>
      <c r="B70">
        <v>9</v>
      </c>
      <c r="C70">
        <v>17</v>
      </c>
      <c r="D70" t="s">
        <v>383</v>
      </c>
      <c r="E70">
        <v>5.4310000000000003E-4</v>
      </c>
      <c r="F70" t="s">
        <v>384</v>
      </c>
      <c r="G70">
        <v>1</v>
      </c>
    </row>
    <row r="71" spans="1:7" x14ac:dyDescent="0.25">
      <c r="A71">
        <v>70</v>
      </c>
      <c r="B71">
        <v>9</v>
      </c>
      <c r="C71">
        <v>17</v>
      </c>
      <c r="D71" t="s">
        <v>385</v>
      </c>
      <c r="E71">
        <v>3.9491999999999999E-3</v>
      </c>
      <c r="F71" t="s">
        <v>386</v>
      </c>
      <c r="G71">
        <v>1</v>
      </c>
    </row>
    <row r="72" spans="1:7" x14ac:dyDescent="0.25">
      <c r="A72">
        <v>71</v>
      </c>
      <c r="B72">
        <v>9</v>
      </c>
      <c r="C72">
        <v>17</v>
      </c>
      <c r="D72" t="s">
        <v>387</v>
      </c>
      <c r="E72">
        <v>5.9489999999999999E-4</v>
      </c>
      <c r="F72" t="s">
        <v>388</v>
      </c>
      <c r="G72">
        <v>1</v>
      </c>
    </row>
    <row r="73" spans="1:7" x14ac:dyDescent="0.25">
      <c r="A73">
        <v>72</v>
      </c>
      <c r="B73">
        <v>9</v>
      </c>
      <c r="C73">
        <v>17</v>
      </c>
      <c r="D73" t="s">
        <v>389</v>
      </c>
      <c r="E73">
        <v>2.4350000000000001E-4</v>
      </c>
      <c r="F73" t="s">
        <v>390</v>
      </c>
      <c r="G73">
        <v>1</v>
      </c>
    </row>
    <row r="74" spans="1:7" x14ac:dyDescent="0.25">
      <c r="A74">
        <v>73</v>
      </c>
      <c r="B74">
        <v>9</v>
      </c>
      <c r="C74">
        <v>17</v>
      </c>
      <c r="D74" t="s">
        <v>391</v>
      </c>
      <c r="E74">
        <v>2.9883000000000002E-3</v>
      </c>
      <c r="F74" t="s">
        <v>392</v>
      </c>
      <c r="G74">
        <v>1</v>
      </c>
    </row>
    <row r="75" spans="1:7" x14ac:dyDescent="0.25">
      <c r="A75">
        <v>74</v>
      </c>
      <c r="B75">
        <v>9</v>
      </c>
      <c r="C75">
        <v>17</v>
      </c>
      <c r="D75" t="s">
        <v>393</v>
      </c>
      <c r="E75">
        <v>7.0969999999999996E-4</v>
      </c>
      <c r="F75" t="s">
        <v>394</v>
      </c>
      <c r="G75">
        <v>1</v>
      </c>
    </row>
    <row r="76" spans="1:7" x14ac:dyDescent="0.25">
      <c r="A76">
        <v>75</v>
      </c>
      <c r="B76">
        <v>9</v>
      </c>
      <c r="C76">
        <v>17</v>
      </c>
      <c r="D76" t="s">
        <v>395</v>
      </c>
      <c r="E76">
        <v>1.0342999999999999E-3</v>
      </c>
      <c r="F76" t="s">
        <v>396</v>
      </c>
      <c r="G76">
        <v>1</v>
      </c>
    </row>
    <row r="77" spans="1:7" x14ac:dyDescent="0.25">
      <c r="A77">
        <v>76</v>
      </c>
      <c r="B77">
        <v>9</v>
      </c>
      <c r="C77">
        <v>17</v>
      </c>
      <c r="D77" t="s">
        <v>397</v>
      </c>
      <c r="E77">
        <v>1.0773E-3</v>
      </c>
      <c r="F77" t="s">
        <v>398</v>
      </c>
      <c r="G77">
        <v>1</v>
      </c>
    </row>
    <row r="78" spans="1:7" x14ac:dyDescent="0.25">
      <c r="A78">
        <v>77</v>
      </c>
      <c r="B78">
        <v>9</v>
      </c>
      <c r="C78">
        <v>17</v>
      </c>
      <c r="D78" t="s">
        <v>399</v>
      </c>
      <c r="E78">
        <v>8.8290000000000005E-4</v>
      </c>
      <c r="F78" t="s">
        <v>400</v>
      </c>
      <c r="G78">
        <v>1</v>
      </c>
    </row>
    <row r="79" spans="1:7" x14ac:dyDescent="0.25">
      <c r="A79">
        <v>78</v>
      </c>
      <c r="B79">
        <v>9</v>
      </c>
      <c r="C79">
        <v>17</v>
      </c>
      <c r="D79" t="s">
        <v>401</v>
      </c>
      <c r="E79">
        <v>2.8840000000000002E-4</v>
      </c>
      <c r="F79" t="s">
        <v>402</v>
      </c>
      <c r="G79">
        <v>1</v>
      </c>
    </row>
    <row r="80" spans="1:7" x14ac:dyDescent="0.25">
      <c r="A80">
        <v>79</v>
      </c>
      <c r="B80">
        <v>9</v>
      </c>
      <c r="C80">
        <v>17</v>
      </c>
      <c r="D80" t="s">
        <v>403</v>
      </c>
      <c r="E80">
        <v>1.3442E-3</v>
      </c>
      <c r="F80" t="s">
        <v>404</v>
      </c>
      <c r="G80">
        <v>1</v>
      </c>
    </row>
    <row r="81" spans="1:7" x14ac:dyDescent="0.25">
      <c r="A81">
        <v>80</v>
      </c>
      <c r="B81">
        <v>9</v>
      </c>
      <c r="C81">
        <v>17</v>
      </c>
      <c r="D81" t="s">
        <v>405</v>
      </c>
      <c r="E81">
        <v>2.6343700000000001E-2</v>
      </c>
      <c r="F81" t="s">
        <v>406</v>
      </c>
      <c r="G81">
        <v>1</v>
      </c>
    </row>
    <row r="82" spans="1:7" x14ac:dyDescent="0.25">
      <c r="A82">
        <v>81</v>
      </c>
      <c r="B82">
        <v>9</v>
      </c>
      <c r="C82">
        <v>17</v>
      </c>
      <c r="D82" t="s">
        <v>407</v>
      </c>
      <c r="E82">
        <v>8.5260000000000002E-4</v>
      </c>
      <c r="F82" t="s">
        <v>408</v>
      </c>
      <c r="G82">
        <v>1</v>
      </c>
    </row>
    <row r="83" spans="1:7" x14ac:dyDescent="0.25">
      <c r="A83">
        <v>82</v>
      </c>
      <c r="B83">
        <v>9</v>
      </c>
      <c r="C83">
        <v>17</v>
      </c>
      <c r="D83" t="s">
        <v>409</v>
      </c>
      <c r="E83">
        <v>0.55758700000000005</v>
      </c>
      <c r="F83" t="s">
        <v>410</v>
      </c>
      <c r="G83">
        <v>1</v>
      </c>
    </row>
    <row r="84" spans="1:7" x14ac:dyDescent="0.25">
      <c r="A84">
        <v>83</v>
      </c>
      <c r="B84">
        <v>9</v>
      </c>
      <c r="C84">
        <v>17</v>
      </c>
      <c r="D84" t="s">
        <v>411</v>
      </c>
      <c r="E84">
        <v>6.3612E-3</v>
      </c>
      <c r="F84" t="s">
        <v>412</v>
      </c>
      <c r="G84">
        <v>1</v>
      </c>
    </row>
    <row r="85" spans="1:7" x14ac:dyDescent="0.25">
      <c r="A85">
        <v>84</v>
      </c>
      <c r="B85">
        <v>9</v>
      </c>
      <c r="C85">
        <v>17</v>
      </c>
      <c r="D85" t="s">
        <v>413</v>
      </c>
      <c r="E85">
        <v>3.1342000000000002E-3</v>
      </c>
      <c r="F85" t="s">
        <v>414</v>
      </c>
      <c r="G85">
        <v>1</v>
      </c>
    </row>
    <row r="86" spans="1:7" x14ac:dyDescent="0.25">
      <c r="A86">
        <v>85</v>
      </c>
      <c r="B86">
        <v>9</v>
      </c>
      <c r="C86">
        <v>17</v>
      </c>
      <c r="D86" t="s">
        <v>415</v>
      </c>
      <c r="E86">
        <v>6.5132000000000002E-3</v>
      </c>
      <c r="F86" t="s">
        <v>416</v>
      </c>
      <c r="G86">
        <v>1</v>
      </c>
    </row>
    <row r="87" spans="1:7" x14ac:dyDescent="0.25">
      <c r="A87">
        <v>86</v>
      </c>
      <c r="B87">
        <v>9</v>
      </c>
      <c r="C87">
        <v>17</v>
      </c>
      <c r="D87" t="s">
        <v>417</v>
      </c>
      <c r="E87">
        <v>5.0509999999999997E-4</v>
      </c>
      <c r="F87" t="s">
        <v>418</v>
      </c>
      <c r="G87">
        <v>1</v>
      </c>
    </row>
    <row r="88" spans="1:7" x14ac:dyDescent="0.25">
      <c r="A88">
        <v>87</v>
      </c>
      <c r="B88">
        <v>9</v>
      </c>
      <c r="C88">
        <v>17</v>
      </c>
      <c r="D88" t="s">
        <v>419</v>
      </c>
      <c r="E88">
        <v>8.5257000000000006E-3</v>
      </c>
      <c r="F88" t="s">
        <v>420</v>
      </c>
      <c r="G88">
        <v>1</v>
      </c>
    </row>
    <row r="89" spans="1:7" x14ac:dyDescent="0.25">
      <c r="A89">
        <v>88</v>
      </c>
      <c r="B89">
        <v>9</v>
      </c>
      <c r="C89">
        <v>17</v>
      </c>
      <c r="D89" t="s">
        <v>421</v>
      </c>
      <c r="E89">
        <v>3.4507000000000001E-3</v>
      </c>
      <c r="F89" t="s">
        <v>422</v>
      </c>
      <c r="G89">
        <v>1</v>
      </c>
    </row>
    <row r="90" spans="1:7" x14ac:dyDescent="0.25">
      <c r="A90">
        <v>89</v>
      </c>
      <c r="B90">
        <v>9</v>
      </c>
      <c r="C90">
        <v>17</v>
      </c>
      <c r="D90" t="s">
        <v>423</v>
      </c>
      <c r="E90">
        <v>3.3409999999999999E-4</v>
      </c>
      <c r="F90" t="s">
        <v>424</v>
      </c>
      <c r="G90">
        <v>1</v>
      </c>
    </row>
    <row r="91" spans="1:7" x14ac:dyDescent="0.25">
      <c r="A91">
        <v>90</v>
      </c>
      <c r="B91">
        <v>9</v>
      </c>
      <c r="C91">
        <v>17</v>
      </c>
      <c r="D91" t="s">
        <v>425</v>
      </c>
      <c r="E91">
        <v>4.4700000000000002E-4</v>
      </c>
      <c r="F91" t="s">
        <v>426</v>
      </c>
      <c r="G91">
        <v>1</v>
      </c>
    </row>
    <row r="92" spans="1:7" x14ac:dyDescent="0.25">
      <c r="A92">
        <v>91</v>
      </c>
      <c r="B92">
        <v>9</v>
      </c>
      <c r="C92">
        <v>17</v>
      </c>
      <c r="D92" t="s">
        <v>427</v>
      </c>
      <c r="E92">
        <v>2.7858000000000002E-3</v>
      </c>
      <c r="F92" t="s">
        <v>428</v>
      </c>
      <c r="G92">
        <v>1</v>
      </c>
    </row>
    <row r="93" spans="1:7" x14ac:dyDescent="0.25">
      <c r="A93">
        <v>92</v>
      </c>
      <c r="B93">
        <v>9</v>
      </c>
      <c r="C93">
        <v>17</v>
      </c>
      <c r="D93" t="s">
        <v>429</v>
      </c>
      <c r="E93">
        <v>4.6250000000000002E-4</v>
      </c>
      <c r="F93" t="s">
        <v>430</v>
      </c>
      <c r="G93">
        <v>1</v>
      </c>
    </row>
    <row r="94" spans="1:7" x14ac:dyDescent="0.25">
      <c r="A94">
        <v>93</v>
      </c>
      <c r="B94">
        <v>9</v>
      </c>
      <c r="C94">
        <v>17</v>
      </c>
      <c r="D94" t="s">
        <v>431</v>
      </c>
      <c r="E94">
        <v>2.4639500000000002E-2</v>
      </c>
      <c r="F94" t="s">
        <v>432</v>
      </c>
      <c r="G94">
        <v>1</v>
      </c>
    </row>
    <row r="95" spans="1:7" x14ac:dyDescent="0.25">
      <c r="A95">
        <v>94</v>
      </c>
      <c r="B95">
        <v>9</v>
      </c>
      <c r="C95">
        <v>17</v>
      </c>
      <c r="D95" t="s">
        <v>433</v>
      </c>
      <c r="E95">
        <v>2.39533E-2</v>
      </c>
      <c r="F95" t="s">
        <v>434</v>
      </c>
      <c r="G95">
        <v>1</v>
      </c>
    </row>
    <row r="96" spans="1:7" x14ac:dyDescent="0.25">
      <c r="A96">
        <v>95</v>
      </c>
      <c r="B96">
        <v>9</v>
      </c>
      <c r="C96">
        <v>17</v>
      </c>
      <c r="D96" t="s">
        <v>435</v>
      </c>
      <c r="E96">
        <v>3.9649999999999999E-4</v>
      </c>
      <c r="F96" t="s">
        <v>436</v>
      </c>
      <c r="G96">
        <v>1</v>
      </c>
    </row>
    <row r="97" spans="1:7" x14ac:dyDescent="0.25">
      <c r="A97">
        <v>96</v>
      </c>
      <c r="B97">
        <v>9</v>
      </c>
      <c r="C97">
        <v>17</v>
      </c>
      <c r="D97" t="s">
        <v>437</v>
      </c>
      <c r="E97">
        <v>1.6228E-3</v>
      </c>
      <c r="F97" t="s">
        <v>438</v>
      </c>
      <c r="G97">
        <v>1</v>
      </c>
    </row>
    <row r="98" spans="1:7" x14ac:dyDescent="0.25">
      <c r="A98">
        <v>97</v>
      </c>
      <c r="B98">
        <v>9</v>
      </c>
      <c r="C98">
        <v>17</v>
      </c>
      <c r="D98" t="s">
        <v>439</v>
      </c>
      <c r="E98">
        <v>3.545E-4</v>
      </c>
      <c r="F98" t="s">
        <v>440</v>
      </c>
      <c r="G98">
        <v>1</v>
      </c>
    </row>
    <row r="99" spans="1:7" x14ac:dyDescent="0.25">
      <c r="A99">
        <v>98</v>
      </c>
      <c r="B99">
        <v>9</v>
      </c>
      <c r="C99">
        <v>17</v>
      </c>
      <c r="D99" t="s">
        <v>441</v>
      </c>
      <c r="E99">
        <v>3.835E-4</v>
      </c>
      <c r="F99" t="s">
        <v>442</v>
      </c>
      <c r="G99">
        <v>1</v>
      </c>
    </row>
    <row r="100" spans="1:7" x14ac:dyDescent="0.25">
      <c r="A100">
        <v>99</v>
      </c>
      <c r="B100">
        <v>9</v>
      </c>
      <c r="C100">
        <v>17</v>
      </c>
      <c r="D100" t="s">
        <v>443</v>
      </c>
      <c r="E100">
        <v>4.5022999999999999E-3</v>
      </c>
      <c r="F100" t="s">
        <v>444</v>
      </c>
      <c r="G100">
        <v>1</v>
      </c>
    </row>
    <row r="101" spans="1:7" x14ac:dyDescent="0.25">
      <c r="A101">
        <v>100</v>
      </c>
      <c r="B101">
        <v>9</v>
      </c>
      <c r="C101">
        <v>17</v>
      </c>
      <c r="D101" t="s">
        <v>445</v>
      </c>
      <c r="E101">
        <v>7.1460000000000002E-4</v>
      </c>
      <c r="F101" t="s">
        <v>446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5BDD-B275-4163-A6C2-569600F5F2F9}">
  <dimension ref="A1:G101"/>
  <sheetViews>
    <sheetView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30</v>
      </c>
      <c r="G1" t="s">
        <v>31</v>
      </c>
    </row>
    <row r="2" spans="1:7" x14ac:dyDescent="0.25">
      <c r="A2">
        <v>1</v>
      </c>
      <c r="B2">
        <v>9</v>
      </c>
      <c r="C2">
        <v>17</v>
      </c>
      <c r="D2" t="s">
        <v>447</v>
      </c>
      <c r="E2">
        <v>6.2960000000000002E-4</v>
      </c>
      <c r="F2" t="s">
        <v>448</v>
      </c>
      <c r="G2">
        <v>1</v>
      </c>
    </row>
    <row r="3" spans="1:7" x14ac:dyDescent="0.25">
      <c r="A3">
        <v>2</v>
      </c>
      <c r="B3">
        <v>9</v>
      </c>
      <c r="C3">
        <v>17</v>
      </c>
      <c r="D3" t="s">
        <v>449</v>
      </c>
      <c r="E3">
        <v>0.766266</v>
      </c>
      <c r="F3" t="s">
        <v>450</v>
      </c>
      <c r="G3">
        <v>1</v>
      </c>
    </row>
    <row r="4" spans="1:7" x14ac:dyDescent="0.25">
      <c r="A4">
        <v>3</v>
      </c>
      <c r="B4">
        <v>9</v>
      </c>
      <c r="C4">
        <v>17</v>
      </c>
      <c r="D4" t="s">
        <v>451</v>
      </c>
      <c r="E4">
        <v>5</v>
      </c>
      <c r="F4" t="s">
        <v>451</v>
      </c>
      <c r="G4">
        <v>-1</v>
      </c>
    </row>
    <row r="5" spans="1:7" x14ac:dyDescent="0.25">
      <c r="A5">
        <v>4</v>
      </c>
      <c r="B5">
        <v>9</v>
      </c>
      <c r="C5">
        <v>17</v>
      </c>
      <c r="D5" t="s">
        <v>452</v>
      </c>
      <c r="E5">
        <v>4.3019999999999999E-4</v>
      </c>
      <c r="F5" t="s">
        <v>453</v>
      </c>
      <c r="G5">
        <v>1</v>
      </c>
    </row>
    <row r="6" spans="1:7" x14ac:dyDescent="0.25">
      <c r="A6">
        <v>5</v>
      </c>
      <c r="B6">
        <v>9</v>
      </c>
      <c r="C6">
        <v>17</v>
      </c>
      <c r="D6" t="s">
        <v>454</v>
      </c>
      <c r="E6">
        <v>7.2443000000000004E-3</v>
      </c>
      <c r="F6" t="s">
        <v>455</v>
      </c>
      <c r="G6">
        <v>1</v>
      </c>
    </row>
    <row r="7" spans="1:7" x14ac:dyDescent="0.25">
      <c r="A7">
        <v>6</v>
      </c>
      <c r="B7">
        <v>9</v>
      </c>
      <c r="C7">
        <v>17</v>
      </c>
      <c r="D7" t="s">
        <v>456</v>
      </c>
      <c r="E7">
        <v>8.8310000000000003E-3</v>
      </c>
      <c r="F7" t="s">
        <v>457</v>
      </c>
      <c r="G7">
        <v>1</v>
      </c>
    </row>
    <row r="8" spans="1:7" x14ac:dyDescent="0.25">
      <c r="A8">
        <v>7</v>
      </c>
      <c r="B8">
        <v>9</v>
      </c>
      <c r="C8">
        <v>17</v>
      </c>
      <c r="D8" t="s">
        <v>458</v>
      </c>
      <c r="E8">
        <v>7.8629999999999998E-4</v>
      </c>
      <c r="F8" t="s">
        <v>459</v>
      </c>
      <c r="G8">
        <v>1</v>
      </c>
    </row>
    <row r="9" spans="1:7" x14ac:dyDescent="0.25">
      <c r="A9">
        <v>8</v>
      </c>
      <c r="B9">
        <v>9</v>
      </c>
      <c r="C9">
        <v>17</v>
      </c>
      <c r="D9" t="s">
        <v>460</v>
      </c>
      <c r="E9">
        <v>5.2809999999999999E-4</v>
      </c>
      <c r="F9" t="s">
        <v>461</v>
      </c>
      <c r="G9">
        <v>1</v>
      </c>
    </row>
    <row r="10" spans="1:7" x14ac:dyDescent="0.25">
      <c r="A10">
        <v>9</v>
      </c>
      <c r="B10">
        <v>9</v>
      </c>
      <c r="C10">
        <v>17</v>
      </c>
      <c r="D10" t="s">
        <v>462</v>
      </c>
      <c r="E10">
        <v>1.4131E-3</v>
      </c>
      <c r="F10" t="s">
        <v>463</v>
      </c>
      <c r="G10">
        <v>1</v>
      </c>
    </row>
    <row r="11" spans="1:7" x14ac:dyDescent="0.25">
      <c r="A11">
        <v>10</v>
      </c>
      <c r="B11">
        <v>9</v>
      </c>
      <c r="C11">
        <v>17</v>
      </c>
      <c r="D11" t="s">
        <v>464</v>
      </c>
      <c r="E11">
        <v>8.8159999999999996E-4</v>
      </c>
      <c r="F11" t="s">
        <v>465</v>
      </c>
      <c r="G11">
        <v>1</v>
      </c>
    </row>
    <row r="12" spans="1:7" x14ac:dyDescent="0.25">
      <c r="A12">
        <v>11</v>
      </c>
      <c r="B12">
        <v>9</v>
      </c>
      <c r="C12">
        <v>17</v>
      </c>
      <c r="D12" t="s">
        <v>466</v>
      </c>
      <c r="E12">
        <v>3.3617999999999999E-3</v>
      </c>
      <c r="F12" t="s">
        <v>467</v>
      </c>
      <c r="G12">
        <v>1</v>
      </c>
    </row>
    <row r="13" spans="1:7" x14ac:dyDescent="0.25">
      <c r="A13">
        <v>12</v>
      </c>
      <c r="B13">
        <v>9</v>
      </c>
      <c r="C13">
        <v>17</v>
      </c>
      <c r="D13" t="s">
        <v>468</v>
      </c>
      <c r="E13">
        <v>2.6459999999999998E-4</v>
      </c>
      <c r="F13" t="s">
        <v>469</v>
      </c>
      <c r="G13">
        <v>1</v>
      </c>
    </row>
    <row r="14" spans="1:7" x14ac:dyDescent="0.25">
      <c r="A14">
        <v>13</v>
      </c>
      <c r="B14">
        <v>9</v>
      </c>
      <c r="C14">
        <v>17</v>
      </c>
      <c r="D14" t="s">
        <v>470</v>
      </c>
      <c r="E14">
        <v>2.7848999999999999E-2</v>
      </c>
      <c r="F14" t="s">
        <v>471</v>
      </c>
      <c r="G14">
        <v>1</v>
      </c>
    </row>
    <row r="15" spans="1:7" x14ac:dyDescent="0.25">
      <c r="A15">
        <v>14</v>
      </c>
      <c r="B15">
        <v>9</v>
      </c>
      <c r="C15">
        <v>17</v>
      </c>
      <c r="D15" t="s">
        <v>472</v>
      </c>
      <c r="E15">
        <v>2.084E-4</v>
      </c>
      <c r="F15" t="s">
        <v>473</v>
      </c>
      <c r="G15">
        <v>1</v>
      </c>
    </row>
    <row r="16" spans="1:7" x14ac:dyDescent="0.25">
      <c r="A16">
        <v>15</v>
      </c>
      <c r="B16">
        <v>9</v>
      </c>
      <c r="C16">
        <v>17</v>
      </c>
      <c r="D16" t="s">
        <v>474</v>
      </c>
      <c r="E16">
        <v>0.17128499999999999</v>
      </c>
      <c r="F16" t="s">
        <v>475</v>
      </c>
      <c r="G16">
        <v>1</v>
      </c>
    </row>
    <row r="17" spans="1:7" x14ac:dyDescent="0.25">
      <c r="A17">
        <v>16</v>
      </c>
      <c r="B17">
        <v>9</v>
      </c>
      <c r="C17">
        <v>17</v>
      </c>
      <c r="D17" t="s">
        <v>476</v>
      </c>
      <c r="E17">
        <v>9.0229999999999998E-4</v>
      </c>
      <c r="F17" t="s">
        <v>477</v>
      </c>
      <c r="G17">
        <v>1</v>
      </c>
    </row>
    <row r="18" spans="1:7" x14ac:dyDescent="0.25">
      <c r="A18">
        <v>17</v>
      </c>
      <c r="B18">
        <v>9</v>
      </c>
      <c r="C18">
        <v>17</v>
      </c>
      <c r="D18" t="s">
        <v>478</v>
      </c>
      <c r="E18">
        <v>1.6507E-3</v>
      </c>
      <c r="F18" t="s">
        <v>479</v>
      </c>
      <c r="G18">
        <v>1</v>
      </c>
    </row>
    <row r="19" spans="1:7" x14ac:dyDescent="0.25">
      <c r="A19">
        <v>18</v>
      </c>
      <c r="B19">
        <v>9</v>
      </c>
      <c r="C19">
        <v>17</v>
      </c>
      <c r="D19" t="s">
        <v>480</v>
      </c>
      <c r="E19">
        <v>5.0000099999999996</v>
      </c>
      <c r="F19" t="s">
        <v>480</v>
      </c>
      <c r="G19">
        <v>-1</v>
      </c>
    </row>
    <row r="20" spans="1:7" x14ac:dyDescent="0.25">
      <c r="A20">
        <v>19</v>
      </c>
      <c r="B20">
        <v>9</v>
      </c>
      <c r="C20">
        <v>17</v>
      </c>
      <c r="D20" t="s">
        <v>481</v>
      </c>
      <c r="E20">
        <v>1.5569999999999999E-4</v>
      </c>
      <c r="F20" t="s">
        <v>482</v>
      </c>
      <c r="G20">
        <v>1</v>
      </c>
    </row>
    <row r="21" spans="1:7" x14ac:dyDescent="0.25">
      <c r="A21">
        <v>20</v>
      </c>
      <c r="B21">
        <v>9</v>
      </c>
      <c r="C21">
        <v>17</v>
      </c>
      <c r="D21" t="s">
        <v>483</v>
      </c>
      <c r="E21">
        <v>2.1340000000000001E-4</v>
      </c>
      <c r="F21" t="s">
        <v>484</v>
      </c>
      <c r="G21">
        <v>1</v>
      </c>
    </row>
    <row r="22" spans="1:7" x14ac:dyDescent="0.25">
      <c r="A22">
        <v>21</v>
      </c>
      <c r="B22">
        <v>9</v>
      </c>
      <c r="C22">
        <v>17</v>
      </c>
      <c r="D22" t="s">
        <v>485</v>
      </c>
      <c r="E22">
        <v>4.752E-4</v>
      </c>
      <c r="F22" t="s">
        <v>486</v>
      </c>
      <c r="G22">
        <v>1</v>
      </c>
    </row>
    <row r="23" spans="1:7" x14ac:dyDescent="0.25">
      <c r="A23">
        <v>22</v>
      </c>
      <c r="B23">
        <v>9</v>
      </c>
      <c r="C23">
        <v>17</v>
      </c>
      <c r="D23" t="s">
        <v>487</v>
      </c>
      <c r="E23">
        <v>1.7086E-3</v>
      </c>
      <c r="F23" t="s">
        <v>488</v>
      </c>
      <c r="G23">
        <v>1</v>
      </c>
    </row>
    <row r="24" spans="1:7" x14ac:dyDescent="0.25">
      <c r="A24">
        <v>23</v>
      </c>
      <c r="B24">
        <v>9</v>
      </c>
      <c r="C24">
        <v>17</v>
      </c>
      <c r="D24" t="s">
        <v>489</v>
      </c>
      <c r="E24">
        <v>9.3510000000000002E-4</v>
      </c>
      <c r="F24" t="s">
        <v>490</v>
      </c>
      <c r="G24">
        <v>1</v>
      </c>
    </row>
    <row r="25" spans="1:7" x14ac:dyDescent="0.25">
      <c r="A25">
        <v>24</v>
      </c>
      <c r="B25">
        <v>9</v>
      </c>
      <c r="C25">
        <v>17</v>
      </c>
      <c r="D25" t="s">
        <v>491</v>
      </c>
      <c r="E25">
        <v>9.835E-4</v>
      </c>
      <c r="F25" t="s">
        <v>492</v>
      </c>
      <c r="G25">
        <v>1</v>
      </c>
    </row>
    <row r="26" spans="1:7" x14ac:dyDescent="0.25">
      <c r="A26">
        <v>25</v>
      </c>
      <c r="B26">
        <v>9</v>
      </c>
      <c r="C26">
        <v>17</v>
      </c>
      <c r="D26" t="s">
        <v>493</v>
      </c>
      <c r="E26">
        <v>3.3762000000000002E-3</v>
      </c>
      <c r="F26" t="s">
        <v>494</v>
      </c>
      <c r="G26">
        <v>1</v>
      </c>
    </row>
    <row r="27" spans="1:7" x14ac:dyDescent="0.25">
      <c r="A27">
        <v>26</v>
      </c>
      <c r="B27">
        <v>9</v>
      </c>
      <c r="C27">
        <v>17</v>
      </c>
      <c r="D27" t="s">
        <v>495</v>
      </c>
      <c r="E27">
        <v>1.6088499999999999</v>
      </c>
      <c r="F27" t="s">
        <v>496</v>
      </c>
      <c r="G27">
        <v>1</v>
      </c>
    </row>
    <row r="28" spans="1:7" x14ac:dyDescent="0.25">
      <c r="A28">
        <v>27</v>
      </c>
      <c r="B28">
        <v>9</v>
      </c>
      <c r="C28">
        <v>17</v>
      </c>
      <c r="D28" t="s">
        <v>497</v>
      </c>
      <c r="E28">
        <v>6.5700000000000003E-4</v>
      </c>
      <c r="F28" t="s">
        <v>498</v>
      </c>
      <c r="G28">
        <v>1</v>
      </c>
    </row>
    <row r="29" spans="1:7" x14ac:dyDescent="0.25">
      <c r="A29">
        <v>28</v>
      </c>
      <c r="B29">
        <v>9</v>
      </c>
      <c r="C29">
        <v>17</v>
      </c>
      <c r="D29" t="s">
        <v>499</v>
      </c>
      <c r="E29">
        <v>8.9209999999999995E-4</v>
      </c>
      <c r="F29" t="s">
        <v>500</v>
      </c>
      <c r="G29">
        <v>1</v>
      </c>
    </row>
    <row r="30" spans="1:7" x14ac:dyDescent="0.25">
      <c r="A30">
        <v>29</v>
      </c>
      <c r="B30">
        <v>9</v>
      </c>
      <c r="C30">
        <v>17</v>
      </c>
      <c r="D30" t="s">
        <v>501</v>
      </c>
      <c r="E30">
        <v>3.2190000000000002E-4</v>
      </c>
      <c r="F30" t="s">
        <v>502</v>
      </c>
      <c r="G30">
        <v>1</v>
      </c>
    </row>
    <row r="31" spans="1:7" x14ac:dyDescent="0.25">
      <c r="A31">
        <v>30</v>
      </c>
      <c r="B31">
        <v>9</v>
      </c>
      <c r="C31">
        <v>17</v>
      </c>
      <c r="D31" t="s">
        <v>503</v>
      </c>
      <c r="E31">
        <v>3.9744000000000003E-3</v>
      </c>
      <c r="F31" t="s">
        <v>504</v>
      </c>
      <c r="G31">
        <v>1</v>
      </c>
    </row>
    <row r="32" spans="1:7" x14ac:dyDescent="0.25">
      <c r="A32">
        <v>31</v>
      </c>
      <c r="B32">
        <v>9</v>
      </c>
      <c r="C32">
        <v>17</v>
      </c>
      <c r="D32" t="s">
        <v>505</v>
      </c>
      <c r="E32">
        <v>1.0975E-3</v>
      </c>
      <c r="F32" t="s">
        <v>506</v>
      </c>
      <c r="G32">
        <v>1</v>
      </c>
    </row>
    <row r="33" spans="1:7" x14ac:dyDescent="0.25">
      <c r="A33">
        <v>32</v>
      </c>
      <c r="B33">
        <v>9</v>
      </c>
      <c r="C33">
        <v>17</v>
      </c>
      <c r="D33" t="s">
        <v>507</v>
      </c>
      <c r="E33">
        <v>4.48339</v>
      </c>
      <c r="F33" t="s">
        <v>508</v>
      </c>
      <c r="G33">
        <v>1</v>
      </c>
    </row>
    <row r="34" spans="1:7" x14ac:dyDescent="0.25">
      <c r="A34">
        <v>33</v>
      </c>
      <c r="B34">
        <v>9</v>
      </c>
      <c r="C34">
        <v>17</v>
      </c>
      <c r="D34" t="s">
        <v>509</v>
      </c>
      <c r="E34">
        <v>4.7679000000000003E-3</v>
      </c>
      <c r="F34" t="s">
        <v>510</v>
      </c>
      <c r="G34">
        <v>1</v>
      </c>
    </row>
    <row r="35" spans="1:7" x14ac:dyDescent="0.25">
      <c r="A35">
        <v>34</v>
      </c>
      <c r="B35">
        <v>9</v>
      </c>
      <c r="C35">
        <v>17</v>
      </c>
      <c r="D35" t="s">
        <v>511</v>
      </c>
      <c r="E35">
        <v>5.0719999999999997E-4</v>
      </c>
      <c r="F35" t="s">
        <v>512</v>
      </c>
      <c r="G35">
        <v>1</v>
      </c>
    </row>
    <row r="36" spans="1:7" x14ac:dyDescent="0.25">
      <c r="A36">
        <v>35</v>
      </c>
      <c r="B36">
        <v>9</v>
      </c>
      <c r="C36">
        <v>17</v>
      </c>
      <c r="D36" t="s">
        <v>513</v>
      </c>
      <c r="E36">
        <v>7.7007000000000004E-3</v>
      </c>
      <c r="F36" t="s">
        <v>514</v>
      </c>
      <c r="G36">
        <v>1</v>
      </c>
    </row>
    <row r="37" spans="1:7" x14ac:dyDescent="0.25">
      <c r="A37">
        <v>36</v>
      </c>
      <c r="B37">
        <v>9</v>
      </c>
      <c r="C37">
        <v>17</v>
      </c>
      <c r="D37" t="s">
        <v>515</v>
      </c>
      <c r="E37">
        <v>1.0394E-2</v>
      </c>
      <c r="F37" t="s">
        <v>516</v>
      </c>
      <c r="G37">
        <v>1</v>
      </c>
    </row>
    <row r="38" spans="1:7" x14ac:dyDescent="0.25">
      <c r="A38">
        <v>37</v>
      </c>
      <c r="B38">
        <v>9</v>
      </c>
      <c r="C38">
        <v>17</v>
      </c>
      <c r="D38" t="s">
        <v>517</v>
      </c>
      <c r="E38">
        <v>7.4149999999999997E-4</v>
      </c>
      <c r="F38" t="s">
        <v>518</v>
      </c>
      <c r="G38">
        <v>1</v>
      </c>
    </row>
    <row r="39" spans="1:7" x14ac:dyDescent="0.25">
      <c r="A39">
        <v>38</v>
      </c>
      <c r="B39">
        <v>9</v>
      </c>
      <c r="C39">
        <v>17</v>
      </c>
      <c r="D39" t="s">
        <v>519</v>
      </c>
      <c r="E39">
        <v>6.9017999999999996E-3</v>
      </c>
      <c r="F39" t="s">
        <v>520</v>
      </c>
      <c r="G39">
        <v>1</v>
      </c>
    </row>
    <row r="40" spans="1:7" x14ac:dyDescent="0.25">
      <c r="A40">
        <v>39</v>
      </c>
      <c r="B40">
        <v>9</v>
      </c>
      <c r="C40">
        <v>17</v>
      </c>
      <c r="D40" t="s">
        <v>521</v>
      </c>
      <c r="E40">
        <v>1.6249999999999999E-4</v>
      </c>
      <c r="F40" t="s">
        <v>522</v>
      </c>
      <c r="G40">
        <v>1</v>
      </c>
    </row>
    <row r="41" spans="1:7" x14ac:dyDescent="0.25">
      <c r="A41">
        <v>40</v>
      </c>
      <c r="B41">
        <v>9</v>
      </c>
      <c r="C41">
        <v>17</v>
      </c>
      <c r="D41" t="s">
        <v>523</v>
      </c>
      <c r="E41">
        <v>8.8719999999999999E-4</v>
      </c>
      <c r="F41" t="s">
        <v>524</v>
      </c>
      <c r="G41">
        <v>1</v>
      </c>
    </row>
    <row r="42" spans="1:7" x14ac:dyDescent="0.25">
      <c r="A42">
        <v>41</v>
      </c>
      <c r="B42">
        <v>9</v>
      </c>
      <c r="C42">
        <v>17</v>
      </c>
      <c r="D42" t="s">
        <v>525</v>
      </c>
      <c r="E42">
        <v>9.1949999999999996E-4</v>
      </c>
      <c r="F42" t="s">
        <v>526</v>
      </c>
      <c r="G42">
        <v>1</v>
      </c>
    </row>
    <row r="43" spans="1:7" x14ac:dyDescent="0.25">
      <c r="A43">
        <v>42</v>
      </c>
      <c r="B43">
        <v>9</v>
      </c>
      <c r="C43">
        <v>17</v>
      </c>
      <c r="D43" t="s">
        <v>527</v>
      </c>
      <c r="E43">
        <v>9.1690000000000001E-4</v>
      </c>
      <c r="F43" t="s">
        <v>528</v>
      </c>
      <c r="G43">
        <v>1</v>
      </c>
    </row>
    <row r="44" spans="1:7" x14ac:dyDescent="0.25">
      <c r="A44">
        <v>43</v>
      </c>
      <c r="B44">
        <v>9</v>
      </c>
      <c r="C44">
        <v>17</v>
      </c>
      <c r="D44" t="s">
        <v>529</v>
      </c>
      <c r="E44">
        <v>7.2769999999999996E-4</v>
      </c>
      <c r="F44" t="s">
        <v>530</v>
      </c>
      <c r="G44">
        <v>1</v>
      </c>
    </row>
    <row r="45" spans="1:7" x14ac:dyDescent="0.25">
      <c r="A45">
        <v>44</v>
      </c>
      <c r="B45">
        <v>9</v>
      </c>
      <c r="C45">
        <v>17</v>
      </c>
      <c r="D45" t="s">
        <v>531</v>
      </c>
      <c r="E45">
        <v>2.0188000000000001E-2</v>
      </c>
      <c r="F45" t="s">
        <v>532</v>
      </c>
      <c r="G45">
        <v>1</v>
      </c>
    </row>
    <row r="46" spans="1:7" x14ac:dyDescent="0.25">
      <c r="A46">
        <v>45</v>
      </c>
      <c r="B46">
        <v>9</v>
      </c>
      <c r="C46">
        <v>17</v>
      </c>
      <c r="D46" t="s">
        <v>533</v>
      </c>
      <c r="E46">
        <v>4.9989999999999995E-4</v>
      </c>
      <c r="F46" t="s">
        <v>534</v>
      </c>
      <c r="G46">
        <v>1</v>
      </c>
    </row>
    <row r="47" spans="1:7" x14ac:dyDescent="0.25">
      <c r="A47">
        <v>46</v>
      </c>
      <c r="B47">
        <v>9</v>
      </c>
      <c r="C47">
        <v>17</v>
      </c>
      <c r="D47" t="s">
        <v>535</v>
      </c>
      <c r="E47">
        <v>1.1911000000000001E-3</v>
      </c>
      <c r="F47" t="s">
        <v>536</v>
      </c>
      <c r="G47">
        <v>1</v>
      </c>
    </row>
    <row r="48" spans="1:7" x14ac:dyDescent="0.25">
      <c r="A48">
        <v>47</v>
      </c>
      <c r="B48">
        <v>9</v>
      </c>
      <c r="C48">
        <v>17</v>
      </c>
      <c r="D48" t="s">
        <v>537</v>
      </c>
      <c r="E48">
        <v>4.0749999999999998E-4</v>
      </c>
      <c r="F48" t="s">
        <v>538</v>
      </c>
      <c r="G48">
        <v>1</v>
      </c>
    </row>
    <row r="49" spans="1:7" x14ac:dyDescent="0.25">
      <c r="A49">
        <v>48</v>
      </c>
      <c r="B49">
        <v>9</v>
      </c>
      <c r="C49">
        <v>17</v>
      </c>
      <c r="D49" t="s">
        <v>539</v>
      </c>
      <c r="E49">
        <v>4.5540000000000001E-4</v>
      </c>
      <c r="F49" t="s">
        <v>540</v>
      </c>
      <c r="G49">
        <v>1</v>
      </c>
    </row>
    <row r="50" spans="1:7" x14ac:dyDescent="0.25">
      <c r="A50">
        <v>49</v>
      </c>
      <c r="B50">
        <v>9</v>
      </c>
      <c r="C50">
        <v>17</v>
      </c>
      <c r="D50" t="s">
        <v>541</v>
      </c>
      <c r="E50">
        <v>3.0183100000000001E-2</v>
      </c>
      <c r="F50" t="s">
        <v>542</v>
      </c>
      <c r="G50">
        <v>1</v>
      </c>
    </row>
    <row r="51" spans="1:7" x14ac:dyDescent="0.25">
      <c r="A51">
        <v>50</v>
      </c>
      <c r="B51">
        <v>9</v>
      </c>
      <c r="C51">
        <v>17</v>
      </c>
      <c r="D51" t="s">
        <v>543</v>
      </c>
      <c r="E51">
        <v>8.4759999999999992E-3</v>
      </c>
      <c r="F51" t="s">
        <v>544</v>
      </c>
      <c r="G51">
        <v>1</v>
      </c>
    </row>
    <row r="52" spans="1:7" x14ac:dyDescent="0.25">
      <c r="A52">
        <v>51</v>
      </c>
      <c r="B52">
        <v>9</v>
      </c>
      <c r="C52">
        <v>17</v>
      </c>
      <c r="D52" t="s">
        <v>545</v>
      </c>
      <c r="E52">
        <v>0.10456500000000001</v>
      </c>
      <c r="F52" t="s">
        <v>546</v>
      </c>
      <c r="G52">
        <v>1</v>
      </c>
    </row>
    <row r="53" spans="1:7" x14ac:dyDescent="0.25">
      <c r="A53">
        <v>52</v>
      </c>
      <c r="B53">
        <v>9</v>
      </c>
      <c r="C53">
        <v>17</v>
      </c>
      <c r="D53" t="s">
        <v>547</v>
      </c>
      <c r="E53">
        <v>3.4865E-3</v>
      </c>
      <c r="F53" t="s">
        <v>548</v>
      </c>
      <c r="G53">
        <v>1</v>
      </c>
    </row>
    <row r="54" spans="1:7" x14ac:dyDescent="0.25">
      <c r="A54">
        <v>53</v>
      </c>
      <c r="B54">
        <v>9</v>
      </c>
      <c r="C54">
        <v>17</v>
      </c>
      <c r="D54" t="s">
        <v>549</v>
      </c>
      <c r="E54">
        <v>8.4314000000000004E-3</v>
      </c>
      <c r="F54" t="s">
        <v>550</v>
      </c>
      <c r="G54">
        <v>1</v>
      </c>
    </row>
    <row r="55" spans="1:7" x14ac:dyDescent="0.25">
      <c r="A55">
        <v>54</v>
      </c>
      <c r="B55">
        <v>9</v>
      </c>
      <c r="C55">
        <v>17</v>
      </c>
      <c r="D55" t="s">
        <v>551</v>
      </c>
      <c r="E55">
        <v>6.1410000000000002E-4</v>
      </c>
      <c r="F55" t="s">
        <v>552</v>
      </c>
      <c r="G55">
        <v>1</v>
      </c>
    </row>
    <row r="56" spans="1:7" x14ac:dyDescent="0.25">
      <c r="A56">
        <v>55</v>
      </c>
      <c r="B56">
        <v>9</v>
      </c>
      <c r="C56">
        <v>17</v>
      </c>
      <c r="D56" t="s">
        <v>553</v>
      </c>
      <c r="E56">
        <v>1.7797E-2</v>
      </c>
      <c r="F56" t="s">
        <v>554</v>
      </c>
      <c r="G56">
        <v>1</v>
      </c>
    </row>
    <row r="57" spans="1:7" x14ac:dyDescent="0.25">
      <c r="A57">
        <v>56</v>
      </c>
      <c r="B57">
        <v>9</v>
      </c>
      <c r="C57">
        <v>17</v>
      </c>
      <c r="D57" t="s">
        <v>555</v>
      </c>
      <c r="E57">
        <v>5.6539999999999997E-4</v>
      </c>
      <c r="F57" t="s">
        <v>556</v>
      </c>
      <c r="G57">
        <v>1</v>
      </c>
    </row>
    <row r="58" spans="1:7" x14ac:dyDescent="0.25">
      <c r="A58">
        <v>57</v>
      </c>
      <c r="B58">
        <v>9</v>
      </c>
      <c r="C58">
        <v>17</v>
      </c>
      <c r="D58" t="s">
        <v>557</v>
      </c>
      <c r="E58">
        <v>1.7087600000000001</v>
      </c>
      <c r="F58" t="s">
        <v>558</v>
      </c>
      <c r="G58">
        <v>1</v>
      </c>
    </row>
    <row r="59" spans="1:7" x14ac:dyDescent="0.25">
      <c r="A59">
        <v>58</v>
      </c>
      <c r="B59">
        <v>9</v>
      </c>
      <c r="C59">
        <v>17</v>
      </c>
      <c r="D59" t="s">
        <v>559</v>
      </c>
      <c r="E59">
        <v>3.6220000000000002E-4</v>
      </c>
      <c r="F59" t="s">
        <v>560</v>
      </c>
      <c r="G59">
        <v>1</v>
      </c>
    </row>
    <row r="60" spans="1:7" x14ac:dyDescent="0.25">
      <c r="A60">
        <v>59</v>
      </c>
      <c r="B60">
        <v>9</v>
      </c>
      <c r="C60">
        <v>17</v>
      </c>
      <c r="D60" t="s">
        <v>561</v>
      </c>
      <c r="E60">
        <v>2.9098000000000001E-3</v>
      </c>
      <c r="F60" t="s">
        <v>562</v>
      </c>
      <c r="G60">
        <v>1</v>
      </c>
    </row>
    <row r="61" spans="1:7" x14ac:dyDescent="0.25">
      <c r="A61">
        <v>60</v>
      </c>
      <c r="B61">
        <v>9</v>
      </c>
      <c r="C61">
        <v>17</v>
      </c>
      <c r="D61" t="s">
        <v>563</v>
      </c>
      <c r="E61">
        <v>7.3001999999999997E-3</v>
      </c>
      <c r="F61" t="s">
        <v>564</v>
      </c>
      <c r="G61">
        <v>1</v>
      </c>
    </row>
    <row r="62" spans="1:7" x14ac:dyDescent="0.25">
      <c r="A62">
        <v>61</v>
      </c>
      <c r="B62">
        <v>9</v>
      </c>
      <c r="C62">
        <v>17</v>
      </c>
      <c r="D62" t="s">
        <v>565</v>
      </c>
      <c r="E62">
        <v>0.82918499999999995</v>
      </c>
      <c r="F62" t="s">
        <v>566</v>
      </c>
      <c r="G62">
        <v>1</v>
      </c>
    </row>
    <row r="63" spans="1:7" x14ac:dyDescent="0.25">
      <c r="A63">
        <v>62</v>
      </c>
      <c r="B63">
        <v>9</v>
      </c>
      <c r="C63">
        <v>17</v>
      </c>
      <c r="D63" t="s">
        <v>567</v>
      </c>
      <c r="E63">
        <v>0.105257</v>
      </c>
      <c r="F63" t="s">
        <v>568</v>
      </c>
      <c r="G63">
        <v>1</v>
      </c>
    </row>
    <row r="64" spans="1:7" x14ac:dyDescent="0.25">
      <c r="A64">
        <v>63</v>
      </c>
      <c r="B64">
        <v>9</v>
      </c>
      <c r="C64">
        <v>17</v>
      </c>
      <c r="D64" t="s">
        <v>569</v>
      </c>
      <c r="E64">
        <v>9.0289999999999999E-4</v>
      </c>
      <c r="F64" t="s">
        <v>570</v>
      </c>
      <c r="G64">
        <v>1</v>
      </c>
    </row>
    <row r="65" spans="1:7" x14ac:dyDescent="0.25">
      <c r="A65">
        <v>64</v>
      </c>
      <c r="B65">
        <v>9</v>
      </c>
      <c r="C65">
        <v>17</v>
      </c>
      <c r="D65" t="s">
        <v>571</v>
      </c>
      <c r="E65">
        <v>9.1969999999999997E-4</v>
      </c>
      <c r="F65" t="s">
        <v>572</v>
      </c>
      <c r="G65">
        <v>1</v>
      </c>
    </row>
    <row r="66" spans="1:7" x14ac:dyDescent="0.25">
      <c r="A66">
        <v>65</v>
      </c>
      <c r="B66">
        <v>9</v>
      </c>
      <c r="C66">
        <v>17</v>
      </c>
      <c r="D66" t="s">
        <v>573</v>
      </c>
      <c r="E66">
        <v>1.6849E-3</v>
      </c>
      <c r="F66" t="s">
        <v>574</v>
      </c>
      <c r="G66">
        <v>1</v>
      </c>
    </row>
    <row r="67" spans="1:7" x14ac:dyDescent="0.25">
      <c r="A67">
        <v>66</v>
      </c>
      <c r="B67">
        <v>9</v>
      </c>
      <c r="C67">
        <v>17</v>
      </c>
      <c r="D67" t="s">
        <v>575</v>
      </c>
      <c r="E67">
        <v>1.4878000000000001E-3</v>
      </c>
      <c r="F67" t="s">
        <v>576</v>
      </c>
      <c r="G67">
        <v>1</v>
      </c>
    </row>
    <row r="68" spans="1:7" x14ac:dyDescent="0.25">
      <c r="A68">
        <v>67</v>
      </c>
      <c r="B68">
        <v>9</v>
      </c>
      <c r="C68">
        <v>17</v>
      </c>
      <c r="D68" t="s">
        <v>577</v>
      </c>
      <c r="E68">
        <v>5.0000099999999996</v>
      </c>
      <c r="F68" t="s">
        <v>577</v>
      </c>
      <c r="G68">
        <v>-1</v>
      </c>
    </row>
    <row r="69" spans="1:7" x14ac:dyDescent="0.25">
      <c r="A69">
        <v>68</v>
      </c>
      <c r="B69">
        <v>9</v>
      </c>
      <c r="C69">
        <v>17</v>
      </c>
      <c r="D69" t="s">
        <v>578</v>
      </c>
      <c r="E69">
        <v>6.1830000000000001E-4</v>
      </c>
      <c r="F69" t="s">
        <v>579</v>
      </c>
      <c r="G69">
        <v>1</v>
      </c>
    </row>
    <row r="70" spans="1:7" x14ac:dyDescent="0.25">
      <c r="A70">
        <v>69</v>
      </c>
      <c r="B70">
        <v>9</v>
      </c>
      <c r="C70">
        <v>17</v>
      </c>
      <c r="D70" t="s">
        <v>580</v>
      </c>
      <c r="E70">
        <v>1.8069E-3</v>
      </c>
      <c r="F70" t="s">
        <v>581</v>
      </c>
      <c r="G70">
        <v>1</v>
      </c>
    </row>
    <row r="71" spans="1:7" x14ac:dyDescent="0.25">
      <c r="A71">
        <v>70</v>
      </c>
      <c r="B71">
        <v>9</v>
      </c>
      <c r="C71">
        <v>17</v>
      </c>
      <c r="D71" t="s">
        <v>582</v>
      </c>
      <c r="E71">
        <v>1.2976999999999999E-3</v>
      </c>
      <c r="F71" t="s">
        <v>583</v>
      </c>
      <c r="G71">
        <v>1</v>
      </c>
    </row>
    <row r="72" spans="1:7" x14ac:dyDescent="0.25">
      <c r="A72">
        <v>71</v>
      </c>
      <c r="B72">
        <v>9</v>
      </c>
      <c r="C72">
        <v>17</v>
      </c>
      <c r="D72" t="s">
        <v>584</v>
      </c>
      <c r="E72">
        <v>5</v>
      </c>
      <c r="F72" t="s">
        <v>584</v>
      </c>
      <c r="G72">
        <v>-1</v>
      </c>
    </row>
    <row r="73" spans="1:7" x14ac:dyDescent="0.25">
      <c r="A73">
        <v>72</v>
      </c>
      <c r="B73">
        <v>9</v>
      </c>
      <c r="C73">
        <v>17</v>
      </c>
      <c r="D73" t="s">
        <v>585</v>
      </c>
      <c r="E73">
        <v>1.6244E-3</v>
      </c>
      <c r="F73" t="s">
        <v>586</v>
      </c>
      <c r="G73">
        <v>1</v>
      </c>
    </row>
    <row r="74" spans="1:7" x14ac:dyDescent="0.25">
      <c r="A74">
        <v>73</v>
      </c>
      <c r="B74">
        <v>9</v>
      </c>
      <c r="C74">
        <v>17</v>
      </c>
      <c r="D74" t="s">
        <v>587</v>
      </c>
      <c r="E74">
        <v>3.1359999999999998E-4</v>
      </c>
      <c r="F74" t="s">
        <v>588</v>
      </c>
      <c r="G74">
        <v>1</v>
      </c>
    </row>
    <row r="75" spans="1:7" x14ac:dyDescent="0.25">
      <c r="A75">
        <v>74</v>
      </c>
      <c r="B75">
        <v>9</v>
      </c>
      <c r="C75">
        <v>17</v>
      </c>
      <c r="D75" t="s">
        <v>589</v>
      </c>
      <c r="E75">
        <v>2.1703299999999999</v>
      </c>
      <c r="F75" t="s">
        <v>590</v>
      </c>
      <c r="G75">
        <v>1</v>
      </c>
    </row>
    <row r="76" spans="1:7" x14ac:dyDescent="0.25">
      <c r="A76">
        <v>75</v>
      </c>
      <c r="B76">
        <v>9</v>
      </c>
      <c r="C76">
        <v>17</v>
      </c>
      <c r="D76" t="s">
        <v>591</v>
      </c>
      <c r="E76">
        <v>2.968E-4</v>
      </c>
      <c r="F76" t="s">
        <v>592</v>
      </c>
      <c r="G76">
        <v>1</v>
      </c>
    </row>
    <row r="77" spans="1:7" x14ac:dyDescent="0.25">
      <c r="A77">
        <v>76</v>
      </c>
      <c r="B77">
        <v>9</v>
      </c>
      <c r="C77">
        <v>17</v>
      </c>
      <c r="D77" t="s">
        <v>593</v>
      </c>
      <c r="E77">
        <v>3.3508000000000001E-3</v>
      </c>
      <c r="F77" t="s">
        <v>594</v>
      </c>
      <c r="G77">
        <v>1</v>
      </c>
    </row>
    <row r="78" spans="1:7" x14ac:dyDescent="0.25">
      <c r="A78">
        <v>77</v>
      </c>
      <c r="B78">
        <v>9</v>
      </c>
      <c r="C78">
        <v>17</v>
      </c>
      <c r="D78" t="s">
        <v>595</v>
      </c>
      <c r="E78">
        <v>6.4425999999999997E-3</v>
      </c>
      <c r="F78" t="s">
        <v>596</v>
      </c>
      <c r="G78">
        <v>1</v>
      </c>
    </row>
    <row r="79" spans="1:7" x14ac:dyDescent="0.25">
      <c r="A79">
        <v>78</v>
      </c>
      <c r="B79">
        <v>9</v>
      </c>
      <c r="C79">
        <v>17</v>
      </c>
      <c r="D79" t="s">
        <v>597</v>
      </c>
      <c r="E79">
        <v>6.78E-4</v>
      </c>
      <c r="F79" t="s">
        <v>598</v>
      </c>
      <c r="G79">
        <v>1</v>
      </c>
    </row>
    <row r="80" spans="1:7" x14ac:dyDescent="0.25">
      <c r="A80">
        <v>79</v>
      </c>
      <c r="B80">
        <v>9</v>
      </c>
      <c r="C80">
        <v>17</v>
      </c>
      <c r="D80" t="s">
        <v>599</v>
      </c>
      <c r="E80">
        <v>1.5116999999999999E-3</v>
      </c>
      <c r="F80" t="s">
        <v>600</v>
      </c>
      <c r="G80">
        <v>1</v>
      </c>
    </row>
    <row r="81" spans="1:7" x14ac:dyDescent="0.25">
      <c r="A81">
        <v>80</v>
      </c>
      <c r="B81">
        <v>9</v>
      </c>
      <c r="C81">
        <v>17</v>
      </c>
      <c r="D81" t="s">
        <v>601</v>
      </c>
      <c r="E81">
        <v>5.0000099999999996</v>
      </c>
      <c r="F81" t="s">
        <v>601</v>
      </c>
      <c r="G81">
        <v>-1</v>
      </c>
    </row>
    <row r="82" spans="1:7" x14ac:dyDescent="0.25">
      <c r="A82">
        <v>81</v>
      </c>
      <c r="B82">
        <v>9</v>
      </c>
      <c r="C82">
        <v>17</v>
      </c>
      <c r="D82" t="s">
        <v>602</v>
      </c>
      <c r="E82">
        <v>3.7790000000000002E-4</v>
      </c>
      <c r="F82" t="s">
        <v>603</v>
      </c>
      <c r="G82">
        <v>1</v>
      </c>
    </row>
    <row r="83" spans="1:7" x14ac:dyDescent="0.25">
      <c r="A83">
        <v>82</v>
      </c>
      <c r="B83">
        <v>9</v>
      </c>
      <c r="C83">
        <v>17</v>
      </c>
      <c r="D83" t="s">
        <v>604</v>
      </c>
      <c r="E83">
        <v>5</v>
      </c>
      <c r="F83" t="s">
        <v>604</v>
      </c>
      <c r="G83">
        <v>-1</v>
      </c>
    </row>
    <row r="84" spans="1:7" x14ac:dyDescent="0.25">
      <c r="A84">
        <v>83</v>
      </c>
      <c r="B84">
        <v>9</v>
      </c>
      <c r="C84">
        <v>17</v>
      </c>
      <c r="D84" t="s">
        <v>605</v>
      </c>
      <c r="E84">
        <v>1.4806999999999999E-3</v>
      </c>
      <c r="F84" t="s">
        <v>606</v>
      </c>
      <c r="G84">
        <v>1</v>
      </c>
    </row>
    <row r="85" spans="1:7" x14ac:dyDescent="0.25">
      <c r="A85">
        <v>84</v>
      </c>
      <c r="B85">
        <v>9</v>
      </c>
      <c r="C85">
        <v>17</v>
      </c>
      <c r="D85" t="s">
        <v>607</v>
      </c>
      <c r="E85">
        <v>3.5336800000000002E-2</v>
      </c>
      <c r="F85" t="s">
        <v>608</v>
      </c>
      <c r="G85">
        <v>1</v>
      </c>
    </row>
    <row r="86" spans="1:7" x14ac:dyDescent="0.25">
      <c r="A86">
        <v>85</v>
      </c>
      <c r="B86">
        <v>9</v>
      </c>
      <c r="C86">
        <v>17</v>
      </c>
      <c r="D86" t="s">
        <v>609</v>
      </c>
      <c r="E86">
        <v>1.4260999999999999E-2</v>
      </c>
      <c r="F86" t="s">
        <v>610</v>
      </c>
      <c r="G86">
        <v>1</v>
      </c>
    </row>
    <row r="87" spans="1:7" x14ac:dyDescent="0.25">
      <c r="A87">
        <v>86</v>
      </c>
      <c r="B87">
        <v>9</v>
      </c>
      <c r="C87">
        <v>17</v>
      </c>
      <c r="D87" t="s">
        <v>611</v>
      </c>
      <c r="E87">
        <v>4.4270000000000003E-4</v>
      </c>
      <c r="F87" t="s">
        <v>612</v>
      </c>
      <c r="G87">
        <v>1</v>
      </c>
    </row>
    <row r="88" spans="1:7" x14ac:dyDescent="0.25">
      <c r="A88">
        <v>87</v>
      </c>
      <c r="B88">
        <v>9</v>
      </c>
      <c r="C88">
        <v>17</v>
      </c>
      <c r="D88" t="s">
        <v>613</v>
      </c>
      <c r="E88">
        <v>5.6950000000000002E-4</v>
      </c>
      <c r="F88" t="s">
        <v>614</v>
      </c>
      <c r="G88">
        <v>1</v>
      </c>
    </row>
    <row r="89" spans="1:7" x14ac:dyDescent="0.25">
      <c r="A89">
        <v>88</v>
      </c>
      <c r="B89">
        <v>9</v>
      </c>
      <c r="C89">
        <v>17</v>
      </c>
      <c r="D89" t="s">
        <v>615</v>
      </c>
      <c r="E89">
        <v>1.1838E-3</v>
      </c>
      <c r="F89" t="s">
        <v>616</v>
      </c>
      <c r="G89">
        <v>1</v>
      </c>
    </row>
    <row r="90" spans="1:7" x14ac:dyDescent="0.25">
      <c r="A90">
        <v>89</v>
      </c>
      <c r="B90">
        <v>9</v>
      </c>
      <c r="C90">
        <v>17</v>
      </c>
      <c r="D90" t="s">
        <v>617</v>
      </c>
      <c r="E90">
        <v>2.0704999999999999E-3</v>
      </c>
      <c r="F90" t="s">
        <v>618</v>
      </c>
      <c r="G90">
        <v>1</v>
      </c>
    </row>
    <row r="91" spans="1:7" x14ac:dyDescent="0.25">
      <c r="A91">
        <v>90</v>
      </c>
      <c r="B91">
        <v>9</v>
      </c>
      <c r="C91">
        <v>17</v>
      </c>
      <c r="D91" t="s">
        <v>619</v>
      </c>
      <c r="E91">
        <v>2.0541999999999999E-3</v>
      </c>
      <c r="F91" t="s">
        <v>620</v>
      </c>
      <c r="G91">
        <v>1</v>
      </c>
    </row>
    <row r="92" spans="1:7" x14ac:dyDescent="0.25">
      <c r="A92">
        <v>91</v>
      </c>
      <c r="B92">
        <v>9</v>
      </c>
      <c r="C92">
        <v>17</v>
      </c>
      <c r="D92" t="s">
        <v>621</v>
      </c>
      <c r="E92">
        <v>4.7919999999999999E-4</v>
      </c>
      <c r="F92" t="s">
        <v>622</v>
      </c>
      <c r="G92">
        <v>1</v>
      </c>
    </row>
    <row r="93" spans="1:7" x14ac:dyDescent="0.25">
      <c r="A93">
        <v>92</v>
      </c>
      <c r="B93">
        <v>9</v>
      </c>
      <c r="C93">
        <v>17</v>
      </c>
      <c r="D93" t="s">
        <v>623</v>
      </c>
      <c r="E93">
        <v>6.5649999999999997E-4</v>
      </c>
      <c r="F93" t="s">
        <v>624</v>
      </c>
      <c r="G93">
        <v>1</v>
      </c>
    </row>
    <row r="94" spans="1:7" x14ac:dyDescent="0.25">
      <c r="A94">
        <v>93</v>
      </c>
      <c r="B94">
        <v>9</v>
      </c>
      <c r="C94">
        <v>17</v>
      </c>
      <c r="D94" t="s">
        <v>625</v>
      </c>
      <c r="E94">
        <v>1.7457E-3</v>
      </c>
      <c r="F94" t="s">
        <v>626</v>
      </c>
      <c r="G94">
        <v>1</v>
      </c>
    </row>
    <row r="95" spans="1:7" x14ac:dyDescent="0.25">
      <c r="A95">
        <v>94</v>
      </c>
      <c r="B95">
        <v>9</v>
      </c>
      <c r="C95">
        <v>17</v>
      </c>
      <c r="D95" t="s">
        <v>627</v>
      </c>
      <c r="E95">
        <v>0.54488300000000001</v>
      </c>
      <c r="F95" t="s">
        <v>628</v>
      </c>
      <c r="G95">
        <v>1</v>
      </c>
    </row>
    <row r="96" spans="1:7" x14ac:dyDescent="0.25">
      <c r="A96">
        <v>95</v>
      </c>
      <c r="B96">
        <v>9</v>
      </c>
      <c r="C96">
        <v>17</v>
      </c>
      <c r="D96" t="s">
        <v>629</v>
      </c>
      <c r="E96">
        <v>1.939E-4</v>
      </c>
      <c r="F96" t="s">
        <v>630</v>
      </c>
      <c r="G96">
        <v>1</v>
      </c>
    </row>
    <row r="97" spans="1:7" x14ac:dyDescent="0.25">
      <c r="A97">
        <v>96</v>
      </c>
      <c r="B97">
        <v>9</v>
      </c>
      <c r="C97">
        <v>17</v>
      </c>
      <c r="D97" t="s">
        <v>631</v>
      </c>
      <c r="E97">
        <v>1.7479999999999999E-4</v>
      </c>
      <c r="F97" t="s">
        <v>632</v>
      </c>
      <c r="G97">
        <v>1</v>
      </c>
    </row>
    <row r="98" spans="1:7" x14ac:dyDescent="0.25">
      <c r="A98">
        <v>97</v>
      </c>
      <c r="B98">
        <v>9</v>
      </c>
      <c r="C98">
        <v>17</v>
      </c>
      <c r="D98" t="s">
        <v>633</v>
      </c>
      <c r="E98">
        <v>6.2516799999999997E-2</v>
      </c>
      <c r="F98" t="s">
        <v>634</v>
      </c>
      <c r="G98">
        <v>1</v>
      </c>
    </row>
    <row r="99" spans="1:7" x14ac:dyDescent="0.25">
      <c r="A99">
        <v>98</v>
      </c>
      <c r="B99">
        <v>9</v>
      </c>
      <c r="C99">
        <v>17</v>
      </c>
      <c r="D99" t="s">
        <v>635</v>
      </c>
      <c r="E99">
        <v>2.9532999999999998E-3</v>
      </c>
      <c r="F99" t="s">
        <v>636</v>
      </c>
      <c r="G99">
        <v>1</v>
      </c>
    </row>
    <row r="100" spans="1:7" x14ac:dyDescent="0.25">
      <c r="A100">
        <v>99</v>
      </c>
      <c r="B100">
        <v>9</v>
      </c>
      <c r="C100">
        <v>17</v>
      </c>
      <c r="D100" t="s">
        <v>637</v>
      </c>
      <c r="E100">
        <v>2.4697E-3</v>
      </c>
      <c r="F100" t="s">
        <v>638</v>
      </c>
      <c r="G100">
        <v>1</v>
      </c>
    </row>
    <row r="101" spans="1:7" x14ac:dyDescent="0.25">
      <c r="A101">
        <v>100</v>
      </c>
      <c r="B101">
        <v>9</v>
      </c>
      <c r="C101">
        <v>17</v>
      </c>
      <c r="D101" t="s">
        <v>639</v>
      </c>
      <c r="E101">
        <v>6.6134999999999996E-3</v>
      </c>
      <c r="F101" t="s">
        <v>640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5E17-B470-4100-A031-E8945276E5AC}">
  <dimension ref="A1:G101"/>
  <sheetViews>
    <sheetView tabSelected="1" workbookViewId="0">
      <selection sqref="A1:G101"/>
    </sheetView>
  </sheetViews>
  <sheetFormatPr defaultRowHeight="15" x14ac:dyDescent="0.25"/>
  <cols>
    <col min="4" max="4" width="14.7109375" bestFit="1" customWidth="1"/>
  </cols>
  <sheetData>
    <row r="1" spans="1:7" x14ac:dyDescent="0.25">
      <c r="A1" t="s">
        <v>0</v>
      </c>
      <c r="B1" t="s">
        <v>1</v>
      </c>
      <c r="C1" t="s">
        <v>32</v>
      </c>
      <c r="D1" t="s">
        <v>2</v>
      </c>
      <c r="E1" t="s">
        <v>3</v>
      </c>
      <c r="F1" t="s">
        <v>30</v>
      </c>
      <c r="G1" t="s">
        <v>31</v>
      </c>
    </row>
    <row r="2" spans="1:7" x14ac:dyDescent="0.25">
      <c r="A2">
        <v>1</v>
      </c>
      <c r="B2">
        <v>9</v>
      </c>
      <c r="C2">
        <v>17</v>
      </c>
      <c r="D2" t="s">
        <v>641</v>
      </c>
      <c r="E2">
        <v>7.3479999999999997E-4</v>
      </c>
      <c r="F2" t="s">
        <v>642</v>
      </c>
      <c r="G2">
        <v>1</v>
      </c>
    </row>
    <row r="3" spans="1:7" x14ac:dyDescent="0.25">
      <c r="A3">
        <v>2</v>
      </c>
      <c r="B3">
        <v>9</v>
      </c>
      <c r="C3">
        <v>17</v>
      </c>
      <c r="D3" t="s">
        <v>643</v>
      </c>
      <c r="E3">
        <v>1.07461E-2</v>
      </c>
      <c r="F3" t="s">
        <v>644</v>
      </c>
      <c r="G3">
        <v>1</v>
      </c>
    </row>
    <row r="4" spans="1:7" x14ac:dyDescent="0.25">
      <c r="A4">
        <v>3</v>
      </c>
      <c r="B4">
        <v>9</v>
      </c>
      <c r="C4">
        <v>17</v>
      </c>
      <c r="D4" t="s">
        <v>645</v>
      </c>
      <c r="E4">
        <v>1.0353999999999999E-3</v>
      </c>
      <c r="F4" t="s">
        <v>646</v>
      </c>
      <c r="G4">
        <v>1</v>
      </c>
    </row>
    <row r="5" spans="1:7" x14ac:dyDescent="0.25">
      <c r="A5">
        <v>4</v>
      </c>
      <c r="B5">
        <v>9</v>
      </c>
      <c r="C5">
        <v>17</v>
      </c>
      <c r="D5" t="s">
        <v>647</v>
      </c>
      <c r="E5">
        <v>1.0261999999999999E-3</v>
      </c>
      <c r="F5" t="s">
        <v>648</v>
      </c>
      <c r="G5">
        <v>1</v>
      </c>
    </row>
    <row r="6" spans="1:7" x14ac:dyDescent="0.25">
      <c r="A6">
        <v>5</v>
      </c>
      <c r="B6">
        <v>9</v>
      </c>
      <c r="C6">
        <v>17</v>
      </c>
      <c r="D6" t="s">
        <v>649</v>
      </c>
      <c r="E6">
        <v>3.8660000000000002E-4</v>
      </c>
      <c r="F6" t="s">
        <v>650</v>
      </c>
      <c r="G6">
        <v>1</v>
      </c>
    </row>
    <row r="7" spans="1:7" x14ac:dyDescent="0.25">
      <c r="A7">
        <v>6</v>
      </c>
      <c r="B7">
        <v>9</v>
      </c>
      <c r="C7">
        <v>17</v>
      </c>
      <c r="D7" t="s">
        <v>651</v>
      </c>
      <c r="E7">
        <v>3.1389999999999999E-4</v>
      </c>
      <c r="F7" t="s">
        <v>652</v>
      </c>
      <c r="G7">
        <v>1</v>
      </c>
    </row>
    <row r="8" spans="1:7" x14ac:dyDescent="0.25">
      <c r="A8">
        <v>7</v>
      </c>
      <c r="B8">
        <v>9</v>
      </c>
      <c r="C8">
        <v>17</v>
      </c>
      <c r="D8" t="s">
        <v>653</v>
      </c>
      <c r="E8">
        <v>5.4137999999999999E-3</v>
      </c>
      <c r="F8" t="s">
        <v>654</v>
      </c>
      <c r="G8">
        <v>1</v>
      </c>
    </row>
    <row r="9" spans="1:7" x14ac:dyDescent="0.25">
      <c r="A9">
        <v>8</v>
      </c>
      <c r="B9">
        <v>9</v>
      </c>
      <c r="C9">
        <v>17</v>
      </c>
      <c r="D9" t="s">
        <v>655</v>
      </c>
      <c r="E9">
        <v>1.8368700000000002E-2</v>
      </c>
      <c r="F9" t="s">
        <v>656</v>
      </c>
      <c r="G9">
        <v>1</v>
      </c>
    </row>
    <row r="10" spans="1:7" x14ac:dyDescent="0.25">
      <c r="A10">
        <v>9</v>
      </c>
      <c r="B10">
        <v>9</v>
      </c>
      <c r="C10">
        <v>17</v>
      </c>
      <c r="D10" t="s">
        <v>657</v>
      </c>
      <c r="E10">
        <v>3.7940000000000001E-4</v>
      </c>
      <c r="F10" t="s">
        <v>658</v>
      </c>
      <c r="G10">
        <v>1</v>
      </c>
    </row>
    <row r="11" spans="1:7" x14ac:dyDescent="0.25">
      <c r="A11">
        <v>10</v>
      </c>
      <c r="B11">
        <v>9</v>
      </c>
      <c r="C11">
        <v>17</v>
      </c>
      <c r="D11" t="s">
        <v>659</v>
      </c>
      <c r="E11">
        <v>3.5634999999999998E-3</v>
      </c>
      <c r="F11" t="s">
        <v>660</v>
      </c>
      <c r="G11">
        <v>1</v>
      </c>
    </row>
    <row r="12" spans="1:7" x14ac:dyDescent="0.25">
      <c r="A12">
        <v>11</v>
      </c>
      <c r="B12">
        <v>9</v>
      </c>
      <c r="C12">
        <v>17</v>
      </c>
      <c r="D12" t="s">
        <v>661</v>
      </c>
      <c r="E12">
        <v>4.5583999999999998E-3</v>
      </c>
      <c r="F12" t="s">
        <v>662</v>
      </c>
      <c r="G12">
        <v>1</v>
      </c>
    </row>
    <row r="13" spans="1:7" x14ac:dyDescent="0.25">
      <c r="A13">
        <v>12</v>
      </c>
      <c r="B13">
        <v>9</v>
      </c>
      <c r="C13">
        <v>17</v>
      </c>
      <c r="D13" t="s">
        <v>663</v>
      </c>
      <c r="E13">
        <v>1.5835000000000001E-3</v>
      </c>
      <c r="F13" t="s">
        <v>664</v>
      </c>
      <c r="G13">
        <v>1</v>
      </c>
    </row>
    <row r="14" spans="1:7" x14ac:dyDescent="0.25">
      <c r="A14">
        <v>13</v>
      </c>
      <c r="B14">
        <v>9</v>
      </c>
      <c r="C14">
        <v>17</v>
      </c>
      <c r="D14" t="s">
        <v>665</v>
      </c>
      <c r="E14">
        <v>1.4081E-3</v>
      </c>
      <c r="F14" t="s">
        <v>666</v>
      </c>
      <c r="G14">
        <v>1</v>
      </c>
    </row>
    <row r="15" spans="1:7" x14ac:dyDescent="0.25">
      <c r="A15">
        <v>14</v>
      </c>
      <c r="B15">
        <v>9</v>
      </c>
      <c r="C15">
        <v>17</v>
      </c>
      <c r="D15" t="s">
        <v>667</v>
      </c>
      <c r="E15">
        <v>1.6567000000000001E-3</v>
      </c>
      <c r="F15" t="s">
        <v>668</v>
      </c>
      <c r="G15">
        <v>1</v>
      </c>
    </row>
    <row r="16" spans="1:7" x14ac:dyDescent="0.25">
      <c r="A16">
        <v>15</v>
      </c>
      <c r="B16">
        <v>9</v>
      </c>
      <c r="C16">
        <v>17</v>
      </c>
      <c r="D16" t="s">
        <v>669</v>
      </c>
      <c r="E16">
        <v>8.1501000000000004E-3</v>
      </c>
      <c r="F16" t="s">
        <v>670</v>
      </c>
      <c r="G16">
        <v>1</v>
      </c>
    </row>
    <row r="17" spans="1:7" x14ac:dyDescent="0.25">
      <c r="A17">
        <v>16</v>
      </c>
      <c r="B17">
        <v>9</v>
      </c>
      <c r="C17">
        <v>17</v>
      </c>
      <c r="D17" t="s">
        <v>671</v>
      </c>
      <c r="E17">
        <v>9.6349999999999995E-4</v>
      </c>
      <c r="F17" t="s">
        <v>672</v>
      </c>
      <c r="G17">
        <v>1</v>
      </c>
    </row>
    <row r="18" spans="1:7" x14ac:dyDescent="0.25">
      <c r="A18">
        <v>17</v>
      </c>
      <c r="B18">
        <v>9</v>
      </c>
      <c r="C18">
        <v>17</v>
      </c>
      <c r="D18" t="s">
        <v>673</v>
      </c>
      <c r="E18">
        <v>3.0441000000000001E-3</v>
      </c>
      <c r="F18" t="s">
        <v>674</v>
      </c>
      <c r="G18">
        <v>1</v>
      </c>
    </row>
    <row r="19" spans="1:7" x14ac:dyDescent="0.25">
      <c r="A19">
        <v>18</v>
      </c>
      <c r="B19">
        <v>9</v>
      </c>
      <c r="C19">
        <v>17</v>
      </c>
      <c r="D19" t="s">
        <v>675</v>
      </c>
      <c r="E19">
        <v>3.28043</v>
      </c>
      <c r="F19" t="s">
        <v>676</v>
      </c>
      <c r="G19">
        <v>1</v>
      </c>
    </row>
    <row r="20" spans="1:7" x14ac:dyDescent="0.25">
      <c r="A20">
        <v>19</v>
      </c>
      <c r="B20">
        <v>9</v>
      </c>
      <c r="C20">
        <v>17</v>
      </c>
      <c r="D20" t="s">
        <v>677</v>
      </c>
      <c r="E20">
        <v>4.8154000000000001E-3</v>
      </c>
      <c r="F20" t="s">
        <v>678</v>
      </c>
      <c r="G20">
        <v>1</v>
      </c>
    </row>
    <row r="21" spans="1:7" x14ac:dyDescent="0.25">
      <c r="A21">
        <v>20</v>
      </c>
      <c r="B21">
        <v>9</v>
      </c>
      <c r="C21">
        <v>17</v>
      </c>
      <c r="D21" t="s">
        <v>679</v>
      </c>
      <c r="E21">
        <v>2.57428E-2</v>
      </c>
      <c r="F21" t="s">
        <v>680</v>
      </c>
      <c r="G21">
        <v>1</v>
      </c>
    </row>
    <row r="22" spans="1:7" x14ac:dyDescent="0.25">
      <c r="A22">
        <v>21</v>
      </c>
      <c r="B22">
        <v>9</v>
      </c>
      <c r="C22">
        <v>17</v>
      </c>
      <c r="D22" t="s">
        <v>681</v>
      </c>
      <c r="E22">
        <v>3.4500099999999999E-2</v>
      </c>
      <c r="F22" t="s">
        <v>682</v>
      </c>
      <c r="G22">
        <v>1</v>
      </c>
    </row>
    <row r="23" spans="1:7" x14ac:dyDescent="0.25">
      <c r="A23">
        <v>22</v>
      </c>
      <c r="B23">
        <v>9</v>
      </c>
      <c r="C23">
        <v>17</v>
      </c>
      <c r="D23" t="s">
        <v>683</v>
      </c>
      <c r="E23">
        <v>4.8127999999999999E-3</v>
      </c>
      <c r="F23" t="s">
        <v>684</v>
      </c>
      <c r="G23">
        <v>1</v>
      </c>
    </row>
    <row r="24" spans="1:7" x14ac:dyDescent="0.25">
      <c r="A24">
        <v>23</v>
      </c>
      <c r="B24">
        <v>9</v>
      </c>
      <c r="C24">
        <v>17</v>
      </c>
      <c r="D24" t="s">
        <v>685</v>
      </c>
      <c r="E24">
        <v>1.2769999999999999E-3</v>
      </c>
      <c r="F24" t="s">
        <v>686</v>
      </c>
      <c r="G24">
        <v>1</v>
      </c>
    </row>
    <row r="25" spans="1:7" x14ac:dyDescent="0.25">
      <c r="A25">
        <v>24</v>
      </c>
      <c r="B25">
        <v>9</v>
      </c>
      <c r="C25">
        <v>17</v>
      </c>
      <c r="D25" t="s">
        <v>687</v>
      </c>
      <c r="E25">
        <v>60</v>
      </c>
      <c r="F25" t="s">
        <v>687</v>
      </c>
      <c r="G25">
        <v>-1</v>
      </c>
    </row>
    <row r="26" spans="1:7" x14ac:dyDescent="0.25">
      <c r="A26">
        <v>25</v>
      </c>
      <c r="B26">
        <v>9</v>
      </c>
      <c r="C26">
        <v>17</v>
      </c>
      <c r="D26" t="s">
        <v>688</v>
      </c>
      <c r="E26">
        <v>6.4700000000000001E-4</v>
      </c>
      <c r="F26" t="s">
        <v>689</v>
      </c>
      <c r="G26">
        <v>1</v>
      </c>
    </row>
    <row r="27" spans="1:7" x14ac:dyDescent="0.25">
      <c r="A27">
        <v>26</v>
      </c>
      <c r="B27">
        <v>9</v>
      </c>
      <c r="C27">
        <v>17</v>
      </c>
      <c r="D27" t="s">
        <v>690</v>
      </c>
      <c r="E27">
        <v>2.0110000000000001E-4</v>
      </c>
      <c r="F27" t="s">
        <v>691</v>
      </c>
      <c r="G27">
        <v>1</v>
      </c>
    </row>
    <row r="28" spans="1:7" x14ac:dyDescent="0.25">
      <c r="A28">
        <v>27</v>
      </c>
      <c r="B28">
        <v>9</v>
      </c>
      <c r="C28">
        <v>17</v>
      </c>
      <c r="D28" t="s">
        <v>692</v>
      </c>
      <c r="E28">
        <v>3.0122999999999999E-3</v>
      </c>
      <c r="F28" t="s">
        <v>693</v>
      </c>
      <c r="G28">
        <v>1</v>
      </c>
    </row>
    <row r="29" spans="1:7" x14ac:dyDescent="0.25">
      <c r="A29">
        <v>28</v>
      </c>
      <c r="B29">
        <v>9</v>
      </c>
      <c r="C29">
        <v>17</v>
      </c>
      <c r="D29" t="s">
        <v>694</v>
      </c>
      <c r="E29">
        <v>8.1380000000000005E-4</v>
      </c>
      <c r="F29" t="s">
        <v>695</v>
      </c>
      <c r="G29">
        <v>1</v>
      </c>
    </row>
    <row r="30" spans="1:7" x14ac:dyDescent="0.25">
      <c r="A30">
        <v>29</v>
      </c>
      <c r="B30">
        <v>9</v>
      </c>
      <c r="C30">
        <v>17</v>
      </c>
      <c r="D30" t="s">
        <v>696</v>
      </c>
      <c r="E30">
        <v>4.0529999999999999E-4</v>
      </c>
      <c r="F30" t="s">
        <v>697</v>
      </c>
      <c r="G30">
        <v>1</v>
      </c>
    </row>
    <row r="31" spans="1:7" x14ac:dyDescent="0.25">
      <c r="A31">
        <v>30</v>
      </c>
      <c r="B31">
        <v>9</v>
      </c>
      <c r="C31">
        <v>17</v>
      </c>
      <c r="D31" t="s">
        <v>698</v>
      </c>
      <c r="E31">
        <v>4.0319999999999999E-4</v>
      </c>
      <c r="F31" t="s">
        <v>699</v>
      </c>
      <c r="G31">
        <v>1</v>
      </c>
    </row>
    <row r="32" spans="1:7" x14ac:dyDescent="0.25">
      <c r="A32">
        <v>31</v>
      </c>
      <c r="B32">
        <v>9</v>
      </c>
      <c r="C32">
        <v>17</v>
      </c>
      <c r="D32" t="s">
        <v>700</v>
      </c>
      <c r="E32">
        <v>1.3872600000000001E-2</v>
      </c>
      <c r="F32" t="s">
        <v>701</v>
      </c>
      <c r="G32">
        <v>1</v>
      </c>
    </row>
    <row r="33" spans="1:7" x14ac:dyDescent="0.25">
      <c r="A33">
        <v>32</v>
      </c>
      <c r="B33">
        <v>9</v>
      </c>
      <c r="C33">
        <v>17</v>
      </c>
      <c r="D33" t="s">
        <v>702</v>
      </c>
      <c r="E33">
        <v>3.6413999999999999E-3</v>
      </c>
      <c r="F33" t="s">
        <v>703</v>
      </c>
      <c r="G33">
        <v>1</v>
      </c>
    </row>
    <row r="34" spans="1:7" x14ac:dyDescent="0.25">
      <c r="A34">
        <v>33</v>
      </c>
      <c r="B34">
        <v>9</v>
      </c>
      <c r="C34">
        <v>17</v>
      </c>
      <c r="D34" t="s">
        <v>704</v>
      </c>
      <c r="E34">
        <v>6.2946199999999994E-2</v>
      </c>
      <c r="F34" t="s">
        <v>705</v>
      </c>
      <c r="G34">
        <v>1</v>
      </c>
    </row>
    <row r="35" spans="1:7" x14ac:dyDescent="0.25">
      <c r="A35">
        <v>34</v>
      </c>
      <c r="B35">
        <v>9</v>
      </c>
      <c r="C35">
        <v>17</v>
      </c>
      <c r="D35" t="s">
        <v>706</v>
      </c>
      <c r="E35">
        <v>2.02E-4</v>
      </c>
      <c r="F35" t="s">
        <v>707</v>
      </c>
      <c r="G35">
        <v>1</v>
      </c>
    </row>
    <row r="36" spans="1:7" x14ac:dyDescent="0.25">
      <c r="A36">
        <v>35</v>
      </c>
      <c r="B36">
        <v>9</v>
      </c>
      <c r="C36">
        <v>17</v>
      </c>
      <c r="D36" t="s">
        <v>708</v>
      </c>
      <c r="E36">
        <v>1.6490000000000001E-3</v>
      </c>
      <c r="F36" t="s">
        <v>709</v>
      </c>
      <c r="G36">
        <v>1</v>
      </c>
    </row>
    <row r="37" spans="1:7" x14ac:dyDescent="0.25">
      <c r="A37">
        <v>36</v>
      </c>
      <c r="B37">
        <v>9</v>
      </c>
      <c r="C37">
        <v>17</v>
      </c>
      <c r="D37" t="s">
        <v>710</v>
      </c>
      <c r="E37">
        <v>3.2739999999999999E-4</v>
      </c>
      <c r="F37" t="s">
        <v>711</v>
      </c>
      <c r="G37">
        <v>1</v>
      </c>
    </row>
    <row r="38" spans="1:7" x14ac:dyDescent="0.25">
      <c r="A38">
        <v>37</v>
      </c>
      <c r="B38">
        <v>9</v>
      </c>
      <c r="C38">
        <v>17</v>
      </c>
      <c r="D38" t="s">
        <v>712</v>
      </c>
      <c r="E38">
        <v>5.6051E-3</v>
      </c>
      <c r="F38" t="s">
        <v>713</v>
      </c>
      <c r="G38">
        <v>1</v>
      </c>
    </row>
    <row r="39" spans="1:7" x14ac:dyDescent="0.25">
      <c r="A39">
        <v>38</v>
      </c>
      <c r="B39">
        <v>9</v>
      </c>
      <c r="C39">
        <v>17</v>
      </c>
      <c r="D39" t="s">
        <v>714</v>
      </c>
      <c r="E39">
        <v>3.0178099999999999</v>
      </c>
      <c r="F39" t="s">
        <v>715</v>
      </c>
      <c r="G39">
        <v>1</v>
      </c>
    </row>
    <row r="40" spans="1:7" x14ac:dyDescent="0.25">
      <c r="A40">
        <v>39</v>
      </c>
      <c r="B40">
        <v>9</v>
      </c>
      <c r="C40">
        <v>17</v>
      </c>
      <c r="D40" t="s">
        <v>716</v>
      </c>
      <c r="E40">
        <v>1.5638E-3</v>
      </c>
      <c r="F40" t="s">
        <v>717</v>
      </c>
      <c r="G40">
        <v>1</v>
      </c>
    </row>
    <row r="41" spans="1:7" x14ac:dyDescent="0.25">
      <c r="A41">
        <v>40</v>
      </c>
      <c r="B41">
        <v>9</v>
      </c>
      <c r="C41">
        <v>17</v>
      </c>
      <c r="D41" t="s">
        <v>718</v>
      </c>
      <c r="E41">
        <v>1.2028E-3</v>
      </c>
      <c r="F41" t="s">
        <v>719</v>
      </c>
      <c r="G41">
        <v>1</v>
      </c>
    </row>
    <row r="42" spans="1:7" x14ac:dyDescent="0.25">
      <c r="A42">
        <v>41</v>
      </c>
      <c r="B42">
        <v>9</v>
      </c>
      <c r="C42">
        <v>17</v>
      </c>
      <c r="D42" t="s">
        <v>720</v>
      </c>
      <c r="E42">
        <v>1.6890000000000001E-4</v>
      </c>
      <c r="F42" t="s">
        <v>721</v>
      </c>
      <c r="G42">
        <v>1</v>
      </c>
    </row>
    <row r="43" spans="1:7" x14ac:dyDescent="0.25">
      <c r="A43">
        <v>42</v>
      </c>
      <c r="B43">
        <v>9</v>
      </c>
      <c r="C43">
        <v>17</v>
      </c>
      <c r="D43" t="s">
        <v>722</v>
      </c>
      <c r="E43">
        <v>3.3619999999999999E-4</v>
      </c>
      <c r="F43" t="s">
        <v>723</v>
      </c>
      <c r="G43">
        <v>1</v>
      </c>
    </row>
    <row r="44" spans="1:7" x14ac:dyDescent="0.25">
      <c r="A44">
        <v>43</v>
      </c>
      <c r="B44">
        <v>9</v>
      </c>
      <c r="C44">
        <v>17</v>
      </c>
      <c r="D44" t="s">
        <v>724</v>
      </c>
      <c r="E44">
        <v>5.8605999999999997E-3</v>
      </c>
      <c r="F44" t="s">
        <v>725</v>
      </c>
      <c r="G44">
        <v>1</v>
      </c>
    </row>
    <row r="45" spans="1:7" x14ac:dyDescent="0.25">
      <c r="A45">
        <v>44</v>
      </c>
      <c r="B45">
        <v>9</v>
      </c>
      <c r="C45">
        <v>17</v>
      </c>
      <c r="D45" t="s">
        <v>726</v>
      </c>
      <c r="E45">
        <v>1.0268E-3</v>
      </c>
      <c r="F45" t="s">
        <v>727</v>
      </c>
      <c r="G45">
        <v>1</v>
      </c>
    </row>
    <row r="46" spans="1:7" x14ac:dyDescent="0.25">
      <c r="A46">
        <v>45</v>
      </c>
      <c r="B46">
        <v>9</v>
      </c>
      <c r="C46">
        <v>17</v>
      </c>
      <c r="D46" t="s">
        <v>728</v>
      </c>
      <c r="E46">
        <v>1.6191000000000001E-3</v>
      </c>
      <c r="F46" t="s">
        <v>729</v>
      </c>
      <c r="G46">
        <v>1</v>
      </c>
    </row>
    <row r="47" spans="1:7" x14ac:dyDescent="0.25">
      <c r="A47">
        <v>46</v>
      </c>
      <c r="B47">
        <v>9</v>
      </c>
      <c r="C47">
        <v>17</v>
      </c>
      <c r="D47" t="s">
        <v>730</v>
      </c>
      <c r="E47">
        <v>9.8250000000000004E-3</v>
      </c>
      <c r="F47" t="s">
        <v>731</v>
      </c>
      <c r="G47">
        <v>1</v>
      </c>
    </row>
    <row r="48" spans="1:7" x14ac:dyDescent="0.25">
      <c r="A48">
        <v>47</v>
      </c>
      <c r="B48">
        <v>9</v>
      </c>
      <c r="C48">
        <v>17</v>
      </c>
      <c r="D48" t="s">
        <v>732</v>
      </c>
      <c r="E48">
        <v>3.1153000000000001E-3</v>
      </c>
      <c r="F48" t="s">
        <v>733</v>
      </c>
      <c r="G48">
        <v>1</v>
      </c>
    </row>
    <row r="49" spans="1:7" x14ac:dyDescent="0.25">
      <c r="A49">
        <v>48</v>
      </c>
      <c r="B49">
        <v>9</v>
      </c>
      <c r="C49">
        <v>17</v>
      </c>
      <c r="D49" t="s">
        <v>734</v>
      </c>
      <c r="E49">
        <v>10.17</v>
      </c>
      <c r="F49" t="s">
        <v>735</v>
      </c>
      <c r="G49">
        <v>1</v>
      </c>
    </row>
    <row r="50" spans="1:7" x14ac:dyDescent="0.25">
      <c r="A50">
        <v>49</v>
      </c>
      <c r="B50">
        <v>9</v>
      </c>
      <c r="C50">
        <v>17</v>
      </c>
      <c r="D50" t="s">
        <v>736</v>
      </c>
      <c r="E50">
        <v>4.0769999999999999E-4</v>
      </c>
      <c r="F50" t="s">
        <v>737</v>
      </c>
      <c r="G50">
        <v>1</v>
      </c>
    </row>
    <row r="51" spans="1:7" x14ac:dyDescent="0.25">
      <c r="A51">
        <v>50</v>
      </c>
      <c r="B51">
        <v>9</v>
      </c>
      <c r="C51">
        <v>17</v>
      </c>
      <c r="D51" t="s">
        <v>738</v>
      </c>
      <c r="E51">
        <v>9.6310000000000005E-4</v>
      </c>
      <c r="F51" t="s">
        <v>739</v>
      </c>
      <c r="G51">
        <v>1</v>
      </c>
    </row>
    <row r="52" spans="1:7" x14ac:dyDescent="0.25">
      <c r="A52">
        <v>51</v>
      </c>
      <c r="B52">
        <v>9</v>
      </c>
      <c r="C52">
        <v>17</v>
      </c>
      <c r="D52" t="s">
        <v>740</v>
      </c>
      <c r="E52">
        <v>1.4308999999999999E-3</v>
      </c>
      <c r="F52" t="s">
        <v>741</v>
      </c>
      <c r="G52">
        <v>1</v>
      </c>
    </row>
    <row r="53" spans="1:7" x14ac:dyDescent="0.25">
      <c r="A53">
        <v>52</v>
      </c>
      <c r="B53">
        <v>9</v>
      </c>
      <c r="C53">
        <v>17</v>
      </c>
      <c r="D53" t="s">
        <v>742</v>
      </c>
      <c r="E53">
        <v>5.6333300000000003E-2</v>
      </c>
      <c r="F53" t="s">
        <v>743</v>
      </c>
      <c r="G53">
        <v>1</v>
      </c>
    </row>
    <row r="54" spans="1:7" x14ac:dyDescent="0.25">
      <c r="A54">
        <v>53</v>
      </c>
      <c r="B54">
        <v>9</v>
      </c>
      <c r="C54">
        <v>17</v>
      </c>
      <c r="D54" t="s">
        <v>744</v>
      </c>
      <c r="E54">
        <v>1.2386000000000001E-3</v>
      </c>
      <c r="F54" t="s">
        <v>745</v>
      </c>
      <c r="G54">
        <v>1</v>
      </c>
    </row>
    <row r="55" spans="1:7" x14ac:dyDescent="0.25">
      <c r="A55">
        <v>54</v>
      </c>
      <c r="B55">
        <v>9</v>
      </c>
      <c r="C55">
        <v>17</v>
      </c>
      <c r="D55" t="s">
        <v>746</v>
      </c>
      <c r="E55">
        <v>2.8739999999999999E-4</v>
      </c>
      <c r="F55" t="s">
        <v>747</v>
      </c>
      <c r="G55">
        <v>1</v>
      </c>
    </row>
    <row r="56" spans="1:7" x14ac:dyDescent="0.25">
      <c r="A56">
        <v>55</v>
      </c>
      <c r="B56">
        <v>9</v>
      </c>
      <c r="C56">
        <v>17</v>
      </c>
      <c r="D56" t="s">
        <v>748</v>
      </c>
      <c r="E56">
        <v>3.4059999999999998E-4</v>
      </c>
      <c r="F56" t="s">
        <v>749</v>
      </c>
      <c r="G56">
        <v>1</v>
      </c>
    </row>
    <row r="57" spans="1:7" x14ac:dyDescent="0.25">
      <c r="A57">
        <v>56</v>
      </c>
      <c r="B57">
        <v>9</v>
      </c>
      <c r="C57">
        <v>17</v>
      </c>
      <c r="D57" t="s">
        <v>750</v>
      </c>
      <c r="E57">
        <v>2.6908000000000001E-3</v>
      </c>
      <c r="F57" t="s">
        <v>751</v>
      </c>
      <c r="G57">
        <v>1</v>
      </c>
    </row>
    <row r="58" spans="1:7" x14ac:dyDescent="0.25">
      <c r="A58">
        <v>57</v>
      </c>
      <c r="B58">
        <v>9</v>
      </c>
      <c r="C58">
        <v>17</v>
      </c>
      <c r="D58" t="s">
        <v>752</v>
      </c>
      <c r="E58">
        <v>4.9980000000000001E-4</v>
      </c>
      <c r="F58" t="s">
        <v>753</v>
      </c>
      <c r="G58">
        <v>1</v>
      </c>
    </row>
    <row r="59" spans="1:7" x14ac:dyDescent="0.25">
      <c r="A59">
        <v>58</v>
      </c>
      <c r="B59">
        <v>9</v>
      </c>
      <c r="C59">
        <v>17</v>
      </c>
      <c r="D59" t="s">
        <v>754</v>
      </c>
      <c r="E59">
        <v>2.0699200000000001E-2</v>
      </c>
      <c r="F59" t="s">
        <v>755</v>
      </c>
      <c r="G59">
        <v>1</v>
      </c>
    </row>
    <row r="60" spans="1:7" x14ac:dyDescent="0.25">
      <c r="A60">
        <v>59</v>
      </c>
      <c r="B60">
        <v>9</v>
      </c>
      <c r="C60">
        <v>17</v>
      </c>
      <c r="D60" t="s">
        <v>756</v>
      </c>
      <c r="E60">
        <v>4.9200000000000003E-4</v>
      </c>
      <c r="F60" t="s">
        <v>757</v>
      </c>
      <c r="G60">
        <v>1</v>
      </c>
    </row>
    <row r="61" spans="1:7" x14ac:dyDescent="0.25">
      <c r="A61">
        <v>60</v>
      </c>
      <c r="B61">
        <v>9</v>
      </c>
      <c r="C61">
        <v>17</v>
      </c>
      <c r="D61" t="s">
        <v>758</v>
      </c>
      <c r="E61">
        <v>1.5939000000000001E-3</v>
      </c>
      <c r="F61" t="s">
        <v>759</v>
      </c>
      <c r="G61">
        <v>1</v>
      </c>
    </row>
    <row r="62" spans="1:7" x14ac:dyDescent="0.25">
      <c r="A62">
        <v>61</v>
      </c>
      <c r="B62">
        <v>9</v>
      </c>
      <c r="C62">
        <v>17</v>
      </c>
      <c r="D62" t="s">
        <v>760</v>
      </c>
      <c r="E62">
        <v>5.622E-4</v>
      </c>
      <c r="F62" t="s">
        <v>761</v>
      </c>
      <c r="G62">
        <v>1</v>
      </c>
    </row>
    <row r="63" spans="1:7" x14ac:dyDescent="0.25">
      <c r="A63">
        <v>62</v>
      </c>
      <c r="B63">
        <v>9</v>
      </c>
      <c r="C63">
        <v>17</v>
      </c>
      <c r="D63" t="s">
        <v>762</v>
      </c>
      <c r="E63">
        <v>2.7106699999999999</v>
      </c>
      <c r="F63" t="s">
        <v>763</v>
      </c>
      <c r="G63">
        <v>1</v>
      </c>
    </row>
    <row r="64" spans="1:7" x14ac:dyDescent="0.25">
      <c r="A64">
        <v>63</v>
      </c>
      <c r="B64">
        <v>9</v>
      </c>
      <c r="C64">
        <v>17</v>
      </c>
      <c r="D64" t="s">
        <v>764</v>
      </c>
      <c r="E64">
        <v>60</v>
      </c>
      <c r="F64" t="s">
        <v>764</v>
      </c>
      <c r="G64">
        <v>-1</v>
      </c>
    </row>
    <row r="65" spans="1:7" x14ac:dyDescent="0.25">
      <c r="A65">
        <v>64</v>
      </c>
      <c r="B65">
        <v>9</v>
      </c>
      <c r="C65">
        <v>17</v>
      </c>
      <c r="D65" t="s">
        <v>765</v>
      </c>
      <c r="E65">
        <v>2.0093299999999998</v>
      </c>
      <c r="F65" t="s">
        <v>766</v>
      </c>
      <c r="G65">
        <v>1</v>
      </c>
    </row>
    <row r="66" spans="1:7" x14ac:dyDescent="0.25">
      <c r="A66">
        <v>65</v>
      </c>
      <c r="B66">
        <v>9</v>
      </c>
      <c r="C66">
        <v>17</v>
      </c>
      <c r="D66" t="s">
        <v>767</v>
      </c>
      <c r="E66">
        <v>6.313E-4</v>
      </c>
      <c r="F66" t="s">
        <v>768</v>
      </c>
      <c r="G66">
        <v>1</v>
      </c>
    </row>
    <row r="67" spans="1:7" x14ac:dyDescent="0.25">
      <c r="A67">
        <v>66</v>
      </c>
      <c r="B67">
        <v>9</v>
      </c>
      <c r="C67">
        <v>17</v>
      </c>
      <c r="D67" t="s">
        <v>769</v>
      </c>
      <c r="E67">
        <v>5.8109999999999998E-4</v>
      </c>
      <c r="F67" t="s">
        <v>770</v>
      </c>
      <c r="G67">
        <v>1</v>
      </c>
    </row>
    <row r="68" spans="1:7" x14ac:dyDescent="0.25">
      <c r="A68">
        <v>67</v>
      </c>
      <c r="B68">
        <v>9</v>
      </c>
      <c r="C68">
        <v>17</v>
      </c>
      <c r="D68" t="s">
        <v>771</v>
      </c>
      <c r="E68">
        <v>2.564E-4</v>
      </c>
      <c r="F68" t="s">
        <v>772</v>
      </c>
      <c r="G68">
        <v>1</v>
      </c>
    </row>
    <row r="69" spans="1:7" x14ac:dyDescent="0.25">
      <c r="A69">
        <v>68</v>
      </c>
      <c r="B69">
        <v>9</v>
      </c>
      <c r="C69">
        <v>17</v>
      </c>
      <c r="D69" t="s">
        <v>773</v>
      </c>
      <c r="E69">
        <v>1.0051000000000001E-3</v>
      </c>
      <c r="F69" t="s">
        <v>774</v>
      </c>
      <c r="G69">
        <v>1</v>
      </c>
    </row>
    <row r="70" spans="1:7" x14ac:dyDescent="0.25">
      <c r="A70">
        <v>69</v>
      </c>
      <c r="B70">
        <v>9</v>
      </c>
      <c r="C70">
        <v>17</v>
      </c>
      <c r="D70" t="s">
        <v>775</v>
      </c>
      <c r="E70">
        <v>3.3670000000000002E-3</v>
      </c>
      <c r="F70" t="s">
        <v>776</v>
      </c>
      <c r="G70">
        <v>1</v>
      </c>
    </row>
    <row r="71" spans="1:7" x14ac:dyDescent="0.25">
      <c r="A71">
        <v>70</v>
      </c>
      <c r="B71">
        <v>9</v>
      </c>
      <c r="C71">
        <v>17</v>
      </c>
      <c r="D71" t="s">
        <v>777</v>
      </c>
      <c r="E71">
        <v>1.2817E-3</v>
      </c>
      <c r="F71" t="s">
        <v>778</v>
      </c>
      <c r="G71">
        <v>1</v>
      </c>
    </row>
    <row r="72" spans="1:7" x14ac:dyDescent="0.25">
      <c r="A72">
        <v>71</v>
      </c>
      <c r="B72">
        <v>9</v>
      </c>
      <c r="C72">
        <v>17</v>
      </c>
      <c r="D72" t="s">
        <v>779</v>
      </c>
      <c r="E72">
        <v>3.6959999999999998E-4</v>
      </c>
      <c r="F72" t="s">
        <v>780</v>
      </c>
      <c r="G72">
        <v>1</v>
      </c>
    </row>
    <row r="73" spans="1:7" x14ac:dyDescent="0.25">
      <c r="A73">
        <v>72</v>
      </c>
      <c r="B73">
        <v>9</v>
      </c>
      <c r="C73">
        <v>17</v>
      </c>
      <c r="D73" t="s">
        <v>781</v>
      </c>
      <c r="E73">
        <v>3.7531999999999999E-3</v>
      </c>
      <c r="F73" t="s">
        <v>782</v>
      </c>
      <c r="G73">
        <v>1</v>
      </c>
    </row>
    <row r="74" spans="1:7" x14ac:dyDescent="0.25">
      <c r="A74">
        <v>73</v>
      </c>
      <c r="B74">
        <v>9</v>
      </c>
      <c r="C74">
        <v>17</v>
      </c>
      <c r="D74" t="s">
        <v>783</v>
      </c>
      <c r="E74">
        <v>2.3443000000000001E-3</v>
      </c>
      <c r="F74" t="s">
        <v>784</v>
      </c>
      <c r="G74">
        <v>1</v>
      </c>
    </row>
    <row r="75" spans="1:7" x14ac:dyDescent="0.25">
      <c r="A75">
        <v>74</v>
      </c>
      <c r="B75">
        <v>9</v>
      </c>
      <c r="C75">
        <v>17</v>
      </c>
      <c r="D75" t="s">
        <v>785</v>
      </c>
      <c r="E75">
        <v>4.4754299999999997E-2</v>
      </c>
      <c r="F75" t="s">
        <v>786</v>
      </c>
      <c r="G75">
        <v>1</v>
      </c>
    </row>
    <row r="76" spans="1:7" x14ac:dyDescent="0.25">
      <c r="A76">
        <v>75</v>
      </c>
      <c r="B76">
        <v>9</v>
      </c>
      <c r="C76">
        <v>17</v>
      </c>
      <c r="D76" t="s">
        <v>787</v>
      </c>
      <c r="E76">
        <v>2.1174399999999999E-2</v>
      </c>
      <c r="F76" t="s">
        <v>788</v>
      </c>
      <c r="G76">
        <v>1</v>
      </c>
    </row>
    <row r="77" spans="1:7" x14ac:dyDescent="0.25">
      <c r="A77">
        <v>76</v>
      </c>
      <c r="B77">
        <v>9</v>
      </c>
      <c r="C77">
        <v>17</v>
      </c>
      <c r="D77" t="s">
        <v>789</v>
      </c>
      <c r="E77">
        <v>4.0978000000000004E-3</v>
      </c>
      <c r="F77" t="s">
        <v>790</v>
      </c>
      <c r="G77">
        <v>1</v>
      </c>
    </row>
    <row r="78" spans="1:7" x14ac:dyDescent="0.25">
      <c r="A78">
        <v>77</v>
      </c>
      <c r="B78">
        <v>9</v>
      </c>
      <c r="C78">
        <v>17</v>
      </c>
      <c r="D78" t="s">
        <v>791</v>
      </c>
      <c r="E78">
        <v>3.7209999999999999E-4</v>
      </c>
      <c r="F78" t="s">
        <v>792</v>
      </c>
      <c r="G78">
        <v>1</v>
      </c>
    </row>
    <row r="79" spans="1:7" x14ac:dyDescent="0.25">
      <c r="A79">
        <v>78</v>
      </c>
      <c r="B79">
        <v>9</v>
      </c>
      <c r="C79">
        <v>17</v>
      </c>
      <c r="D79" t="s">
        <v>793</v>
      </c>
      <c r="E79">
        <v>6.1479000000000004E-3</v>
      </c>
      <c r="F79" t="s">
        <v>794</v>
      </c>
      <c r="G79">
        <v>1</v>
      </c>
    </row>
    <row r="80" spans="1:7" x14ac:dyDescent="0.25">
      <c r="A80">
        <v>79</v>
      </c>
      <c r="B80">
        <v>9</v>
      </c>
      <c r="C80">
        <v>17</v>
      </c>
      <c r="D80" t="s">
        <v>795</v>
      </c>
      <c r="E80">
        <v>5.2859999999999999E-3</v>
      </c>
      <c r="F80" t="s">
        <v>796</v>
      </c>
      <c r="G80">
        <v>1</v>
      </c>
    </row>
    <row r="81" spans="1:7" x14ac:dyDescent="0.25">
      <c r="A81">
        <v>80</v>
      </c>
      <c r="B81">
        <v>9</v>
      </c>
      <c r="C81">
        <v>17</v>
      </c>
      <c r="D81" t="s">
        <v>797</v>
      </c>
      <c r="E81">
        <v>1.27527E-2</v>
      </c>
      <c r="F81" t="s">
        <v>798</v>
      </c>
      <c r="G81">
        <v>1</v>
      </c>
    </row>
    <row r="82" spans="1:7" x14ac:dyDescent="0.25">
      <c r="A82">
        <v>81</v>
      </c>
      <c r="B82">
        <v>9</v>
      </c>
      <c r="C82">
        <v>17</v>
      </c>
      <c r="D82" t="s">
        <v>799</v>
      </c>
      <c r="E82">
        <v>8.1910000000000001E-4</v>
      </c>
      <c r="F82" t="s">
        <v>800</v>
      </c>
      <c r="G82">
        <v>1</v>
      </c>
    </row>
    <row r="83" spans="1:7" x14ac:dyDescent="0.25">
      <c r="A83">
        <v>82</v>
      </c>
      <c r="B83">
        <v>9</v>
      </c>
      <c r="C83">
        <v>17</v>
      </c>
      <c r="D83" t="s">
        <v>801</v>
      </c>
      <c r="E83">
        <v>1.8689999999999999E-4</v>
      </c>
      <c r="F83" t="s">
        <v>802</v>
      </c>
      <c r="G83">
        <v>1</v>
      </c>
    </row>
    <row r="84" spans="1:7" x14ac:dyDescent="0.25">
      <c r="A84">
        <v>83</v>
      </c>
      <c r="B84">
        <v>9</v>
      </c>
      <c r="C84">
        <v>17</v>
      </c>
      <c r="D84" t="s">
        <v>803</v>
      </c>
      <c r="E84">
        <v>6.4790000000000004E-3</v>
      </c>
      <c r="F84" t="s">
        <v>804</v>
      </c>
      <c r="G84">
        <v>1</v>
      </c>
    </row>
    <row r="85" spans="1:7" x14ac:dyDescent="0.25">
      <c r="A85">
        <v>84</v>
      </c>
      <c r="B85">
        <v>9</v>
      </c>
      <c r="C85">
        <v>17</v>
      </c>
      <c r="D85" t="s">
        <v>805</v>
      </c>
      <c r="E85">
        <v>0.29637200000000002</v>
      </c>
      <c r="F85" t="s">
        <v>806</v>
      </c>
      <c r="G85">
        <v>1</v>
      </c>
    </row>
    <row r="86" spans="1:7" x14ac:dyDescent="0.25">
      <c r="A86">
        <v>85</v>
      </c>
      <c r="B86">
        <v>9</v>
      </c>
      <c r="C86">
        <v>17</v>
      </c>
      <c r="D86" t="s">
        <v>807</v>
      </c>
      <c r="E86">
        <v>5.2800000000000004E-4</v>
      </c>
      <c r="F86" t="s">
        <v>808</v>
      </c>
      <c r="G86">
        <v>1</v>
      </c>
    </row>
    <row r="87" spans="1:7" x14ac:dyDescent="0.25">
      <c r="A87">
        <v>86</v>
      </c>
      <c r="B87">
        <v>9</v>
      </c>
      <c r="C87">
        <v>17</v>
      </c>
      <c r="D87" t="s">
        <v>809</v>
      </c>
      <c r="E87">
        <v>0.20646200000000001</v>
      </c>
      <c r="F87" t="s">
        <v>810</v>
      </c>
      <c r="G87">
        <v>1</v>
      </c>
    </row>
    <row r="88" spans="1:7" x14ac:dyDescent="0.25">
      <c r="A88">
        <v>87</v>
      </c>
      <c r="B88">
        <v>9</v>
      </c>
      <c r="C88">
        <v>17</v>
      </c>
      <c r="D88" t="s">
        <v>811</v>
      </c>
      <c r="E88">
        <v>2.9272999999999999E-3</v>
      </c>
      <c r="F88" t="s">
        <v>812</v>
      </c>
      <c r="G88">
        <v>1</v>
      </c>
    </row>
    <row r="89" spans="1:7" x14ac:dyDescent="0.25">
      <c r="A89">
        <v>88</v>
      </c>
      <c r="B89">
        <v>9</v>
      </c>
      <c r="C89">
        <v>17</v>
      </c>
      <c r="D89" t="s">
        <v>813</v>
      </c>
      <c r="E89">
        <v>1.4277000000000001E-3</v>
      </c>
      <c r="F89" t="s">
        <v>814</v>
      </c>
      <c r="G89">
        <v>1</v>
      </c>
    </row>
    <row r="90" spans="1:7" x14ac:dyDescent="0.25">
      <c r="A90">
        <v>89</v>
      </c>
      <c r="B90">
        <v>9</v>
      </c>
      <c r="C90">
        <v>17</v>
      </c>
      <c r="D90" t="s">
        <v>815</v>
      </c>
      <c r="E90">
        <v>3.8409400000000003E-2</v>
      </c>
      <c r="F90" t="s">
        <v>816</v>
      </c>
      <c r="G90">
        <v>1</v>
      </c>
    </row>
    <row r="91" spans="1:7" x14ac:dyDescent="0.25">
      <c r="A91">
        <v>90</v>
      </c>
      <c r="B91">
        <v>9</v>
      </c>
      <c r="C91">
        <v>17</v>
      </c>
      <c r="D91" t="s">
        <v>817</v>
      </c>
      <c r="E91">
        <v>3.5601999999999999E-3</v>
      </c>
      <c r="F91" t="s">
        <v>818</v>
      </c>
      <c r="G91">
        <v>1</v>
      </c>
    </row>
    <row r="92" spans="1:7" x14ac:dyDescent="0.25">
      <c r="A92">
        <v>91</v>
      </c>
      <c r="B92">
        <v>9</v>
      </c>
      <c r="C92">
        <v>17</v>
      </c>
      <c r="D92" t="s">
        <v>819</v>
      </c>
      <c r="E92">
        <v>1.795E-4</v>
      </c>
      <c r="F92" t="s">
        <v>820</v>
      </c>
      <c r="G92">
        <v>1</v>
      </c>
    </row>
    <row r="93" spans="1:7" x14ac:dyDescent="0.25">
      <c r="A93">
        <v>92</v>
      </c>
      <c r="B93">
        <v>9</v>
      </c>
      <c r="C93">
        <v>17</v>
      </c>
      <c r="D93" t="s">
        <v>821</v>
      </c>
      <c r="E93">
        <v>2.3176999999999998E-3</v>
      </c>
      <c r="F93" t="s">
        <v>822</v>
      </c>
      <c r="G93">
        <v>1</v>
      </c>
    </row>
    <row r="94" spans="1:7" x14ac:dyDescent="0.25">
      <c r="A94">
        <v>93</v>
      </c>
      <c r="B94">
        <v>9</v>
      </c>
      <c r="C94">
        <v>17</v>
      </c>
      <c r="D94" t="s">
        <v>823</v>
      </c>
      <c r="E94">
        <v>6.9499999999999998E-4</v>
      </c>
      <c r="F94" t="s">
        <v>824</v>
      </c>
      <c r="G94">
        <v>1</v>
      </c>
    </row>
    <row r="95" spans="1:7" x14ac:dyDescent="0.25">
      <c r="A95">
        <v>94</v>
      </c>
      <c r="B95">
        <v>9</v>
      </c>
      <c r="C95">
        <v>17</v>
      </c>
      <c r="D95" t="s">
        <v>825</v>
      </c>
      <c r="E95">
        <v>1.6237000000000001E-3</v>
      </c>
      <c r="F95" t="s">
        <v>826</v>
      </c>
      <c r="G95">
        <v>1</v>
      </c>
    </row>
    <row r="96" spans="1:7" x14ac:dyDescent="0.25">
      <c r="A96">
        <v>95</v>
      </c>
      <c r="B96">
        <v>9</v>
      </c>
      <c r="C96">
        <v>17</v>
      </c>
      <c r="D96" t="s">
        <v>827</v>
      </c>
      <c r="E96">
        <v>4.8789999999999999E-4</v>
      </c>
      <c r="F96" t="s">
        <v>828</v>
      </c>
      <c r="G96">
        <v>1</v>
      </c>
    </row>
    <row r="97" spans="1:7" x14ac:dyDescent="0.25">
      <c r="A97">
        <v>96</v>
      </c>
      <c r="B97">
        <v>9</v>
      </c>
      <c r="C97">
        <v>17</v>
      </c>
      <c r="D97" t="s">
        <v>829</v>
      </c>
      <c r="E97">
        <v>7.6027999999999998E-3</v>
      </c>
      <c r="F97" t="s">
        <v>830</v>
      </c>
      <c r="G97">
        <v>1</v>
      </c>
    </row>
    <row r="98" spans="1:7" x14ac:dyDescent="0.25">
      <c r="A98">
        <v>97</v>
      </c>
      <c r="B98">
        <v>9</v>
      </c>
      <c r="C98">
        <v>17</v>
      </c>
      <c r="D98" t="s">
        <v>831</v>
      </c>
      <c r="E98">
        <v>6.0685000000000001E-3</v>
      </c>
      <c r="F98" t="s">
        <v>832</v>
      </c>
      <c r="G98">
        <v>1</v>
      </c>
    </row>
    <row r="99" spans="1:7" x14ac:dyDescent="0.25">
      <c r="A99">
        <v>98</v>
      </c>
      <c r="B99">
        <v>9</v>
      </c>
      <c r="C99">
        <v>17</v>
      </c>
      <c r="D99" t="s">
        <v>833</v>
      </c>
      <c r="E99">
        <v>1.2635000000000001E-3</v>
      </c>
      <c r="F99" t="s">
        <v>834</v>
      </c>
      <c r="G99">
        <v>1</v>
      </c>
    </row>
    <row r="100" spans="1:7" x14ac:dyDescent="0.25">
      <c r="A100">
        <v>99</v>
      </c>
      <c r="B100">
        <v>9</v>
      </c>
      <c r="C100">
        <v>17</v>
      </c>
      <c r="D100" t="s">
        <v>835</v>
      </c>
      <c r="E100">
        <v>2.5546000000000002E-3</v>
      </c>
      <c r="F100" t="s">
        <v>836</v>
      </c>
      <c r="G100">
        <v>1</v>
      </c>
    </row>
    <row r="101" spans="1:7" x14ac:dyDescent="0.25">
      <c r="A101">
        <v>100</v>
      </c>
      <c r="B101">
        <v>9</v>
      </c>
      <c r="C101">
        <v>17</v>
      </c>
      <c r="D101" t="s">
        <v>837</v>
      </c>
      <c r="E101">
        <v>10.912100000000001</v>
      </c>
      <c r="F101" t="s">
        <v>838</v>
      </c>
      <c r="G101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4x4 1</vt:lpstr>
      <vt:lpstr>data 4x4 2</vt:lpstr>
      <vt:lpstr>data 16x16 (1)</vt:lpstr>
      <vt:lpstr>data 16x16 (2)</vt:lpstr>
      <vt:lpstr>data 16x16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morris</cp:lastModifiedBy>
  <dcterms:created xsi:type="dcterms:W3CDTF">2020-05-10T23:19:02Z</dcterms:created>
  <dcterms:modified xsi:type="dcterms:W3CDTF">2020-05-11T00:17:21Z</dcterms:modified>
</cp:coreProperties>
</file>