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j\Projects\ME121\ME121-Fishtank\Calibration\"/>
    </mc:Choice>
  </mc:AlternateContent>
  <xr:revisionPtr revIDLastSave="0" documentId="13_ncr:1_{939AED7D-EF3C-43D5-8F41-AC465D0A8F62}" xr6:coauthVersionLast="45" xr6:coauthVersionMax="45" xr10:uidLastSave="{00000000-0000-0000-0000-000000000000}"/>
  <bookViews>
    <workbookView xWindow="-108" yWindow="-108" windowWidth="23256" windowHeight="12576" xr2:uid="{0AFAE9ED-1713-4B0B-888A-98E8047DCA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Sheet1!$A$1:$A$101</c:f>
              <c:numCache>
                <c:formatCode>General</c:formatCode>
                <c:ptCount val="101"/>
                <c:pt idx="1">
                  <c:v>92896</c:v>
                </c:pt>
                <c:pt idx="2">
                  <c:v>93415</c:v>
                </c:pt>
                <c:pt idx="3">
                  <c:v>93934</c:v>
                </c:pt>
                <c:pt idx="4">
                  <c:v>94454</c:v>
                </c:pt>
                <c:pt idx="5">
                  <c:v>94973</c:v>
                </c:pt>
                <c:pt idx="6">
                  <c:v>95493</c:v>
                </c:pt>
                <c:pt idx="7">
                  <c:v>96013</c:v>
                </c:pt>
                <c:pt idx="8">
                  <c:v>96532</c:v>
                </c:pt>
                <c:pt idx="9">
                  <c:v>97052</c:v>
                </c:pt>
                <c:pt idx="10">
                  <c:v>97571</c:v>
                </c:pt>
                <c:pt idx="11">
                  <c:v>98091</c:v>
                </c:pt>
                <c:pt idx="12">
                  <c:v>98611</c:v>
                </c:pt>
                <c:pt idx="13">
                  <c:v>99130</c:v>
                </c:pt>
                <c:pt idx="14">
                  <c:v>99649</c:v>
                </c:pt>
                <c:pt idx="15">
                  <c:v>100169</c:v>
                </c:pt>
                <c:pt idx="16">
                  <c:v>100688</c:v>
                </c:pt>
                <c:pt idx="17">
                  <c:v>101209</c:v>
                </c:pt>
                <c:pt idx="18">
                  <c:v>101728</c:v>
                </c:pt>
                <c:pt idx="19">
                  <c:v>102248</c:v>
                </c:pt>
                <c:pt idx="20">
                  <c:v>102767</c:v>
                </c:pt>
                <c:pt idx="21">
                  <c:v>103286</c:v>
                </c:pt>
                <c:pt idx="22">
                  <c:v>103806</c:v>
                </c:pt>
                <c:pt idx="23">
                  <c:v>104326</c:v>
                </c:pt>
                <c:pt idx="24">
                  <c:v>104846</c:v>
                </c:pt>
                <c:pt idx="25">
                  <c:v>105365</c:v>
                </c:pt>
                <c:pt idx="26">
                  <c:v>105885</c:v>
                </c:pt>
                <c:pt idx="27">
                  <c:v>106404</c:v>
                </c:pt>
                <c:pt idx="28">
                  <c:v>106925</c:v>
                </c:pt>
                <c:pt idx="29">
                  <c:v>107444</c:v>
                </c:pt>
                <c:pt idx="30">
                  <c:v>107964</c:v>
                </c:pt>
                <c:pt idx="31">
                  <c:v>108483</c:v>
                </c:pt>
                <c:pt idx="32">
                  <c:v>109003</c:v>
                </c:pt>
                <c:pt idx="33">
                  <c:v>109522</c:v>
                </c:pt>
                <c:pt idx="34">
                  <c:v>110043</c:v>
                </c:pt>
                <c:pt idx="35">
                  <c:v>110562</c:v>
                </c:pt>
                <c:pt idx="36">
                  <c:v>111082</c:v>
                </c:pt>
                <c:pt idx="37">
                  <c:v>111602</c:v>
                </c:pt>
                <c:pt idx="38">
                  <c:v>112121</c:v>
                </c:pt>
                <c:pt idx="39">
                  <c:v>112642</c:v>
                </c:pt>
                <c:pt idx="40">
                  <c:v>113161</c:v>
                </c:pt>
                <c:pt idx="41">
                  <c:v>113681</c:v>
                </c:pt>
                <c:pt idx="42">
                  <c:v>114200</c:v>
                </c:pt>
                <c:pt idx="43">
                  <c:v>114720</c:v>
                </c:pt>
                <c:pt idx="44">
                  <c:v>115240</c:v>
                </c:pt>
                <c:pt idx="45">
                  <c:v>115760</c:v>
                </c:pt>
                <c:pt idx="46">
                  <c:v>116280</c:v>
                </c:pt>
                <c:pt idx="47">
                  <c:v>116799</c:v>
                </c:pt>
                <c:pt idx="48">
                  <c:v>117319</c:v>
                </c:pt>
                <c:pt idx="49">
                  <c:v>117838</c:v>
                </c:pt>
                <c:pt idx="50">
                  <c:v>118359</c:v>
                </c:pt>
                <c:pt idx="51">
                  <c:v>118878</c:v>
                </c:pt>
                <c:pt idx="52">
                  <c:v>119398</c:v>
                </c:pt>
                <c:pt idx="53">
                  <c:v>119918</c:v>
                </c:pt>
                <c:pt idx="54">
                  <c:v>120437</c:v>
                </c:pt>
                <c:pt idx="55">
                  <c:v>120957</c:v>
                </c:pt>
                <c:pt idx="56">
                  <c:v>121477</c:v>
                </c:pt>
                <c:pt idx="57">
                  <c:v>121997</c:v>
                </c:pt>
                <c:pt idx="58">
                  <c:v>122516</c:v>
                </c:pt>
                <c:pt idx="59">
                  <c:v>123036</c:v>
                </c:pt>
                <c:pt idx="60">
                  <c:v>123555</c:v>
                </c:pt>
                <c:pt idx="61">
                  <c:v>124076</c:v>
                </c:pt>
                <c:pt idx="62">
                  <c:v>124596</c:v>
                </c:pt>
                <c:pt idx="63">
                  <c:v>125115</c:v>
                </c:pt>
                <c:pt idx="64">
                  <c:v>125635</c:v>
                </c:pt>
                <c:pt idx="65">
                  <c:v>126154</c:v>
                </c:pt>
                <c:pt idx="66">
                  <c:v>126674</c:v>
                </c:pt>
                <c:pt idx="67">
                  <c:v>127194</c:v>
                </c:pt>
                <c:pt idx="68">
                  <c:v>127714</c:v>
                </c:pt>
                <c:pt idx="69">
                  <c:v>128233</c:v>
                </c:pt>
                <c:pt idx="70">
                  <c:v>128753</c:v>
                </c:pt>
                <c:pt idx="71">
                  <c:v>129272</c:v>
                </c:pt>
                <c:pt idx="72">
                  <c:v>129793</c:v>
                </c:pt>
                <c:pt idx="73">
                  <c:v>130313</c:v>
                </c:pt>
                <c:pt idx="74">
                  <c:v>130832</c:v>
                </c:pt>
                <c:pt idx="75">
                  <c:v>131352</c:v>
                </c:pt>
                <c:pt idx="76">
                  <c:v>131871</c:v>
                </c:pt>
                <c:pt idx="77">
                  <c:v>132391</c:v>
                </c:pt>
                <c:pt idx="78">
                  <c:v>132911</c:v>
                </c:pt>
                <c:pt idx="79">
                  <c:v>133431</c:v>
                </c:pt>
                <c:pt idx="80">
                  <c:v>133951</c:v>
                </c:pt>
                <c:pt idx="81">
                  <c:v>134470</c:v>
                </c:pt>
                <c:pt idx="82">
                  <c:v>134990</c:v>
                </c:pt>
                <c:pt idx="83">
                  <c:v>135510</c:v>
                </c:pt>
                <c:pt idx="84">
                  <c:v>136030</c:v>
                </c:pt>
                <c:pt idx="85">
                  <c:v>136549</c:v>
                </c:pt>
                <c:pt idx="86">
                  <c:v>137069</c:v>
                </c:pt>
                <c:pt idx="87">
                  <c:v>137588</c:v>
                </c:pt>
                <c:pt idx="88">
                  <c:v>138108</c:v>
                </c:pt>
                <c:pt idx="89">
                  <c:v>138628</c:v>
                </c:pt>
                <c:pt idx="90">
                  <c:v>139148</c:v>
                </c:pt>
                <c:pt idx="91">
                  <c:v>139667</c:v>
                </c:pt>
                <c:pt idx="92">
                  <c:v>140187</c:v>
                </c:pt>
                <c:pt idx="93">
                  <c:v>140707</c:v>
                </c:pt>
                <c:pt idx="94">
                  <c:v>141227</c:v>
                </c:pt>
                <c:pt idx="95">
                  <c:v>141747</c:v>
                </c:pt>
                <c:pt idx="96">
                  <c:v>142266</c:v>
                </c:pt>
                <c:pt idx="97">
                  <c:v>142786</c:v>
                </c:pt>
                <c:pt idx="98">
                  <c:v>143305</c:v>
                </c:pt>
                <c:pt idx="99">
                  <c:v>143825</c:v>
                </c:pt>
                <c:pt idx="100">
                  <c:v>144345</c:v>
                </c:pt>
              </c:numCache>
            </c:numRef>
          </c:xVal>
          <c:yVal>
            <c:numRef>
              <c:f>Sheet1!$B$1:$B$101</c:f>
              <c:numCache>
                <c:formatCode>General</c:formatCode>
                <c:ptCount val="101"/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1.43</c:v>
                </c:pt>
                <c:pt idx="19">
                  <c:v>4.5</c:v>
                </c:pt>
                <c:pt idx="20">
                  <c:v>4.5599999999999996</c:v>
                </c:pt>
                <c:pt idx="21">
                  <c:v>4.6399999999999997</c:v>
                </c:pt>
                <c:pt idx="22">
                  <c:v>4.74</c:v>
                </c:pt>
                <c:pt idx="23">
                  <c:v>4.8499999999999996</c:v>
                </c:pt>
                <c:pt idx="24">
                  <c:v>4.95</c:v>
                </c:pt>
                <c:pt idx="25">
                  <c:v>6.18</c:v>
                </c:pt>
                <c:pt idx="26">
                  <c:v>6.86</c:v>
                </c:pt>
                <c:pt idx="27">
                  <c:v>7.72</c:v>
                </c:pt>
                <c:pt idx="28">
                  <c:v>8.57</c:v>
                </c:pt>
                <c:pt idx="29">
                  <c:v>9.09</c:v>
                </c:pt>
                <c:pt idx="30">
                  <c:v>9.6</c:v>
                </c:pt>
                <c:pt idx="31">
                  <c:v>9.94</c:v>
                </c:pt>
                <c:pt idx="32">
                  <c:v>10.8</c:v>
                </c:pt>
                <c:pt idx="33">
                  <c:v>11.06</c:v>
                </c:pt>
                <c:pt idx="34">
                  <c:v>11.74</c:v>
                </c:pt>
                <c:pt idx="35">
                  <c:v>11.83</c:v>
                </c:pt>
                <c:pt idx="36">
                  <c:v>12.25</c:v>
                </c:pt>
                <c:pt idx="37">
                  <c:v>12.6</c:v>
                </c:pt>
                <c:pt idx="38">
                  <c:v>12.68</c:v>
                </c:pt>
                <c:pt idx="39">
                  <c:v>13.11</c:v>
                </c:pt>
                <c:pt idx="40">
                  <c:v>13.28</c:v>
                </c:pt>
                <c:pt idx="41">
                  <c:v>13.54</c:v>
                </c:pt>
                <c:pt idx="42">
                  <c:v>13.54</c:v>
                </c:pt>
                <c:pt idx="43">
                  <c:v>13.54</c:v>
                </c:pt>
                <c:pt idx="44">
                  <c:v>13.8</c:v>
                </c:pt>
                <c:pt idx="45">
                  <c:v>13.8</c:v>
                </c:pt>
                <c:pt idx="46">
                  <c:v>13.62</c:v>
                </c:pt>
                <c:pt idx="47">
                  <c:v>13.8</c:v>
                </c:pt>
                <c:pt idx="48">
                  <c:v>13.71</c:v>
                </c:pt>
                <c:pt idx="49">
                  <c:v>13.88</c:v>
                </c:pt>
                <c:pt idx="50">
                  <c:v>13.88</c:v>
                </c:pt>
                <c:pt idx="51">
                  <c:v>13.62</c:v>
                </c:pt>
                <c:pt idx="52">
                  <c:v>13.88</c:v>
                </c:pt>
                <c:pt idx="53">
                  <c:v>13.97</c:v>
                </c:pt>
                <c:pt idx="54">
                  <c:v>13.97</c:v>
                </c:pt>
                <c:pt idx="55">
                  <c:v>14.14</c:v>
                </c:pt>
                <c:pt idx="56">
                  <c:v>14.05</c:v>
                </c:pt>
                <c:pt idx="57">
                  <c:v>14.14</c:v>
                </c:pt>
                <c:pt idx="58">
                  <c:v>14.05</c:v>
                </c:pt>
                <c:pt idx="59">
                  <c:v>14.14</c:v>
                </c:pt>
                <c:pt idx="60">
                  <c:v>14.22</c:v>
                </c:pt>
                <c:pt idx="61">
                  <c:v>14.05</c:v>
                </c:pt>
                <c:pt idx="62">
                  <c:v>14.22</c:v>
                </c:pt>
                <c:pt idx="63">
                  <c:v>14.14</c:v>
                </c:pt>
                <c:pt idx="64">
                  <c:v>14.31</c:v>
                </c:pt>
                <c:pt idx="65">
                  <c:v>14.14</c:v>
                </c:pt>
                <c:pt idx="66">
                  <c:v>14.14</c:v>
                </c:pt>
                <c:pt idx="67">
                  <c:v>14.22</c:v>
                </c:pt>
                <c:pt idx="68">
                  <c:v>14.14</c:v>
                </c:pt>
                <c:pt idx="69">
                  <c:v>14.31</c:v>
                </c:pt>
                <c:pt idx="70">
                  <c:v>14.22</c:v>
                </c:pt>
                <c:pt idx="71">
                  <c:v>14.22</c:v>
                </c:pt>
                <c:pt idx="72">
                  <c:v>14.31</c:v>
                </c:pt>
                <c:pt idx="73">
                  <c:v>14.22</c:v>
                </c:pt>
                <c:pt idx="74">
                  <c:v>14.31</c:v>
                </c:pt>
                <c:pt idx="75">
                  <c:v>14.31</c:v>
                </c:pt>
                <c:pt idx="76">
                  <c:v>14.31</c:v>
                </c:pt>
                <c:pt idx="77">
                  <c:v>14.39</c:v>
                </c:pt>
                <c:pt idx="78">
                  <c:v>14.31</c:v>
                </c:pt>
                <c:pt idx="79">
                  <c:v>14.39</c:v>
                </c:pt>
                <c:pt idx="80">
                  <c:v>14.31</c:v>
                </c:pt>
                <c:pt idx="81">
                  <c:v>14.39</c:v>
                </c:pt>
                <c:pt idx="82">
                  <c:v>14.39</c:v>
                </c:pt>
                <c:pt idx="83">
                  <c:v>14.48</c:v>
                </c:pt>
                <c:pt idx="84">
                  <c:v>14.48</c:v>
                </c:pt>
                <c:pt idx="85">
                  <c:v>14.48</c:v>
                </c:pt>
                <c:pt idx="86">
                  <c:v>14.48</c:v>
                </c:pt>
                <c:pt idx="87">
                  <c:v>14.48</c:v>
                </c:pt>
                <c:pt idx="88">
                  <c:v>14.48</c:v>
                </c:pt>
                <c:pt idx="89">
                  <c:v>14.48</c:v>
                </c:pt>
                <c:pt idx="90">
                  <c:v>14.48</c:v>
                </c:pt>
                <c:pt idx="91">
                  <c:v>14.48</c:v>
                </c:pt>
                <c:pt idx="92">
                  <c:v>14.48</c:v>
                </c:pt>
                <c:pt idx="93">
                  <c:v>14.48</c:v>
                </c:pt>
                <c:pt idx="94">
                  <c:v>14.48</c:v>
                </c:pt>
                <c:pt idx="95">
                  <c:v>14.48</c:v>
                </c:pt>
                <c:pt idx="96">
                  <c:v>14.48</c:v>
                </c:pt>
                <c:pt idx="97">
                  <c:v>14.48</c:v>
                </c:pt>
                <c:pt idx="98">
                  <c:v>14.48</c:v>
                </c:pt>
                <c:pt idx="99">
                  <c:v>14.48</c:v>
                </c:pt>
                <c:pt idx="100">
                  <c:v>14.48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16-4B61-BA48-7014A052B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684336"/>
        <c:axId val="1791705984"/>
      </c:scatterChart>
      <c:valAx>
        <c:axId val="1522684336"/>
        <c:scaling>
          <c:orientation val="minMax"/>
          <c:min val="9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705984"/>
        <c:crosses val="autoZero"/>
        <c:crossBetween val="midCat"/>
      </c:valAx>
      <c:valAx>
        <c:axId val="17917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68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92896</c:v>
                </c:pt>
                <c:pt idx="1">
                  <c:v>93415</c:v>
                </c:pt>
                <c:pt idx="2">
                  <c:v>93934</c:v>
                </c:pt>
                <c:pt idx="3">
                  <c:v>94454</c:v>
                </c:pt>
                <c:pt idx="4">
                  <c:v>94973</c:v>
                </c:pt>
                <c:pt idx="5">
                  <c:v>95493</c:v>
                </c:pt>
                <c:pt idx="6">
                  <c:v>96013</c:v>
                </c:pt>
                <c:pt idx="7">
                  <c:v>96532</c:v>
                </c:pt>
                <c:pt idx="8">
                  <c:v>97052</c:v>
                </c:pt>
                <c:pt idx="9">
                  <c:v>97571</c:v>
                </c:pt>
                <c:pt idx="10">
                  <c:v>98091</c:v>
                </c:pt>
                <c:pt idx="11">
                  <c:v>98611</c:v>
                </c:pt>
                <c:pt idx="12">
                  <c:v>99130</c:v>
                </c:pt>
                <c:pt idx="13">
                  <c:v>99649</c:v>
                </c:pt>
                <c:pt idx="14">
                  <c:v>100169</c:v>
                </c:pt>
                <c:pt idx="15">
                  <c:v>100688</c:v>
                </c:pt>
                <c:pt idx="16">
                  <c:v>101209</c:v>
                </c:pt>
                <c:pt idx="17">
                  <c:v>101728</c:v>
                </c:pt>
                <c:pt idx="18">
                  <c:v>102248</c:v>
                </c:pt>
                <c:pt idx="19">
                  <c:v>102767</c:v>
                </c:pt>
                <c:pt idx="20">
                  <c:v>103286</c:v>
                </c:pt>
                <c:pt idx="21">
                  <c:v>103806</c:v>
                </c:pt>
                <c:pt idx="22">
                  <c:v>104326</c:v>
                </c:pt>
                <c:pt idx="23">
                  <c:v>104846</c:v>
                </c:pt>
                <c:pt idx="24">
                  <c:v>105365</c:v>
                </c:pt>
                <c:pt idx="25">
                  <c:v>105885</c:v>
                </c:pt>
                <c:pt idx="26">
                  <c:v>106404</c:v>
                </c:pt>
                <c:pt idx="27">
                  <c:v>106925</c:v>
                </c:pt>
                <c:pt idx="28">
                  <c:v>107444</c:v>
                </c:pt>
                <c:pt idx="29">
                  <c:v>107964</c:v>
                </c:pt>
                <c:pt idx="30">
                  <c:v>108483</c:v>
                </c:pt>
                <c:pt idx="31">
                  <c:v>109003</c:v>
                </c:pt>
                <c:pt idx="32">
                  <c:v>109522</c:v>
                </c:pt>
                <c:pt idx="33">
                  <c:v>110043</c:v>
                </c:pt>
                <c:pt idx="34">
                  <c:v>110562</c:v>
                </c:pt>
                <c:pt idx="35">
                  <c:v>111082</c:v>
                </c:pt>
                <c:pt idx="36">
                  <c:v>111602</c:v>
                </c:pt>
                <c:pt idx="37">
                  <c:v>112121</c:v>
                </c:pt>
                <c:pt idx="38">
                  <c:v>112642</c:v>
                </c:pt>
                <c:pt idx="39">
                  <c:v>113161</c:v>
                </c:pt>
                <c:pt idx="40">
                  <c:v>113681</c:v>
                </c:pt>
                <c:pt idx="41">
                  <c:v>114200</c:v>
                </c:pt>
                <c:pt idx="42">
                  <c:v>114720</c:v>
                </c:pt>
                <c:pt idx="43">
                  <c:v>115240</c:v>
                </c:pt>
                <c:pt idx="44">
                  <c:v>115760</c:v>
                </c:pt>
                <c:pt idx="45">
                  <c:v>116280</c:v>
                </c:pt>
                <c:pt idx="46">
                  <c:v>116799</c:v>
                </c:pt>
                <c:pt idx="47">
                  <c:v>117319</c:v>
                </c:pt>
                <c:pt idx="48">
                  <c:v>117838</c:v>
                </c:pt>
                <c:pt idx="49">
                  <c:v>118359</c:v>
                </c:pt>
                <c:pt idx="50">
                  <c:v>118878</c:v>
                </c:pt>
                <c:pt idx="51">
                  <c:v>119398</c:v>
                </c:pt>
                <c:pt idx="52">
                  <c:v>119918</c:v>
                </c:pt>
                <c:pt idx="53">
                  <c:v>120437</c:v>
                </c:pt>
                <c:pt idx="54">
                  <c:v>120957</c:v>
                </c:pt>
                <c:pt idx="55">
                  <c:v>121477</c:v>
                </c:pt>
                <c:pt idx="56">
                  <c:v>121997</c:v>
                </c:pt>
                <c:pt idx="57">
                  <c:v>122516</c:v>
                </c:pt>
                <c:pt idx="58">
                  <c:v>123036</c:v>
                </c:pt>
                <c:pt idx="59">
                  <c:v>123555</c:v>
                </c:pt>
                <c:pt idx="60">
                  <c:v>124076</c:v>
                </c:pt>
                <c:pt idx="61">
                  <c:v>124596</c:v>
                </c:pt>
                <c:pt idx="62">
                  <c:v>125115</c:v>
                </c:pt>
                <c:pt idx="63">
                  <c:v>125635</c:v>
                </c:pt>
                <c:pt idx="64">
                  <c:v>126154</c:v>
                </c:pt>
                <c:pt idx="65">
                  <c:v>126674</c:v>
                </c:pt>
                <c:pt idx="66">
                  <c:v>127194</c:v>
                </c:pt>
                <c:pt idx="67">
                  <c:v>127714</c:v>
                </c:pt>
                <c:pt idx="68">
                  <c:v>128233</c:v>
                </c:pt>
                <c:pt idx="69">
                  <c:v>128753</c:v>
                </c:pt>
                <c:pt idx="70">
                  <c:v>129272</c:v>
                </c:pt>
                <c:pt idx="71">
                  <c:v>129793</c:v>
                </c:pt>
                <c:pt idx="72">
                  <c:v>130313</c:v>
                </c:pt>
                <c:pt idx="73">
                  <c:v>130832</c:v>
                </c:pt>
                <c:pt idx="74">
                  <c:v>131352</c:v>
                </c:pt>
                <c:pt idx="75">
                  <c:v>131871</c:v>
                </c:pt>
                <c:pt idx="76">
                  <c:v>132391</c:v>
                </c:pt>
                <c:pt idx="77">
                  <c:v>132911</c:v>
                </c:pt>
                <c:pt idx="78">
                  <c:v>133431</c:v>
                </c:pt>
                <c:pt idx="79">
                  <c:v>133951</c:v>
                </c:pt>
                <c:pt idx="80">
                  <c:v>134470</c:v>
                </c:pt>
                <c:pt idx="81">
                  <c:v>134990</c:v>
                </c:pt>
                <c:pt idx="82">
                  <c:v>135510</c:v>
                </c:pt>
                <c:pt idx="83">
                  <c:v>136030</c:v>
                </c:pt>
                <c:pt idx="84">
                  <c:v>136549</c:v>
                </c:pt>
                <c:pt idx="85">
                  <c:v>137069</c:v>
                </c:pt>
                <c:pt idx="86">
                  <c:v>137588</c:v>
                </c:pt>
                <c:pt idx="87">
                  <c:v>138108</c:v>
                </c:pt>
                <c:pt idx="88">
                  <c:v>138628</c:v>
                </c:pt>
                <c:pt idx="89">
                  <c:v>139148</c:v>
                </c:pt>
                <c:pt idx="90">
                  <c:v>139667</c:v>
                </c:pt>
                <c:pt idx="91">
                  <c:v>140187</c:v>
                </c:pt>
                <c:pt idx="92">
                  <c:v>140707</c:v>
                </c:pt>
                <c:pt idx="93">
                  <c:v>141227</c:v>
                </c:pt>
                <c:pt idx="94">
                  <c:v>141747</c:v>
                </c:pt>
                <c:pt idx="95">
                  <c:v>142266</c:v>
                </c:pt>
                <c:pt idx="96">
                  <c:v>142786</c:v>
                </c:pt>
                <c:pt idx="97">
                  <c:v>143305</c:v>
                </c:pt>
                <c:pt idx="98">
                  <c:v>143825</c:v>
                </c:pt>
                <c:pt idx="99">
                  <c:v>144345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1.43</c:v>
                </c:pt>
                <c:pt idx="18">
                  <c:v>4.5</c:v>
                </c:pt>
                <c:pt idx="19">
                  <c:v>4.5599999999999996</c:v>
                </c:pt>
                <c:pt idx="20">
                  <c:v>4.6399999999999997</c:v>
                </c:pt>
                <c:pt idx="21">
                  <c:v>4.74</c:v>
                </c:pt>
                <c:pt idx="22">
                  <c:v>4.8499999999999996</c:v>
                </c:pt>
                <c:pt idx="23">
                  <c:v>4.95</c:v>
                </c:pt>
                <c:pt idx="24">
                  <c:v>6.18</c:v>
                </c:pt>
                <c:pt idx="25">
                  <c:v>6.86</c:v>
                </c:pt>
                <c:pt idx="26">
                  <c:v>7.72</c:v>
                </c:pt>
                <c:pt idx="27">
                  <c:v>8.57</c:v>
                </c:pt>
                <c:pt idx="28">
                  <c:v>9.09</c:v>
                </c:pt>
                <c:pt idx="29">
                  <c:v>9.6</c:v>
                </c:pt>
                <c:pt idx="30">
                  <c:v>9.94</c:v>
                </c:pt>
                <c:pt idx="31">
                  <c:v>10.8</c:v>
                </c:pt>
                <c:pt idx="32">
                  <c:v>11.06</c:v>
                </c:pt>
                <c:pt idx="33">
                  <c:v>11.74</c:v>
                </c:pt>
                <c:pt idx="34">
                  <c:v>11.83</c:v>
                </c:pt>
                <c:pt idx="35">
                  <c:v>12.25</c:v>
                </c:pt>
                <c:pt idx="36">
                  <c:v>12.6</c:v>
                </c:pt>
                <c:pt idx="37">
                  <c:v>12.68</c:v>
                </c:pt>
                <c:pt idx="38">
                  <c:v>13.11</c:v>
                </c:pt>
                <c:pt idx="39">
                  <c:v>13.28</c:v>
                </c:pt>
                <c:pt idx="40">
                  <c:v>13.54</c:v>
                </c:pt>
                <c:pt idx="41">
                  <c:v>13.54</c:v>
                </c:pt>
                <c:pt idx="42">
                  <c:v>13.54</c:v>
                </c:pt>
                <c:pt idx="43">
                  <c:v>13.8</c:v>
                </c:pt>
                <c:pt idx="44">
                  <c:v>13.8</c:v>
                </c:pt>
                <c:pt idx="45">
                  <c:v>13.62</c:v>
                </c:pt>
                <c:pt idx="46">
                  <c:v>13.8</c:v>
                </c:pt>
                <c:pt idx="47">
                  <c:v>13.71</c:v>
                </c:pt>
                <c:pt idx="48">
                  <c:v>13.88</c:v>
                </c:pt>
                <c:pt idx="49">
                  <c:v>13.88</c:v>
                </c:pt>
                <c:pt idx="50">
                  <c:v>13.62</c:v>
                </c:pt>
                <c:pt idx="51">
                  <c:v>13.88</c:v>
                </c:pt>
                <c:pt idx="52">
                  <c:v>13.97</c:v>
                </c:pt>
                <c:pt idx="53">
                  <c:v>13.97</c:v>
                </c:pt>
                <c:pt idx="54">
                  <c:v>14.14</c:v>
                </c:pt>
                <c:pt idx="55">
                  <c:v>14.05</c:v>
                </c:pt>
                <c:pt idx="56">
                  <c:v>14.14</c:v>
                </c:pt>
                <c:pt idx="57">
                  <c:v>14.05</c:v>
                </c:pt>
                <c:pt idx="58">
                  <c:v>14.14</c:v>
                </c:pt>
                <c:pt idx="59">
                  <c:v>14.22</c:v>
                </c:pt>
                <c:pt idx="60">
                  <c:v>14.05</c:v>
                </c:pt>
                <c:pt idx="61">
                  <c:v>14.22</c:v>
                </c:pt>
                <c:pt idx="62">
                  <c:v>14.14</c:v>
                </c:pt>
                <c:pt idx="63">
                  <c:v>14.31</c:v>
                </c:pt>
                <c:pt idx="64">
                  <c:v>14.14</c:v>
                </c:pt>
                <c:pt idx="65">
                  <c:v>14.14</c:v>
                </c:pt>
                <c:pt idx="66">
                  <c:v>14.22</c:v>
                </c:pt>
                <c:pt idx="67">
                  <c:v>14.14</c:v>
                </c:pt>
                <c:pt idx="68">
                  <c:v>14.31</c:v>
                </c:pt>
                <c:pt idx="69">
                  <c:v>14.22</c:v>
                </c:pt>
                <c:pt idx="70">
                  <c:v>14.22</c:v>
                </c:pt>
                <c:pt idx="71">
                  <c:v>14.31</c:v>
                </c:pt>
                <c:pt idx="72">
                  <c:v>14.22</c:v>
                </c:pt>
                <c:pt idx="73">
                  <c:v>14.31</c:v>
                </c:pt>
                <c:pt idx="74">
                  <c:v>14.31</c:v>
                </c:pt>
                <c:pt idx="75">
                  <c:v>14.31</c:v>
                </c:pt>
                <c:pt idx="76">
                  <c:v>14.39</c:v>
                </c:pt>
                <c:pt idx="77">
                  <c:v>14.31</c:v>
                </c:pt>
                <c:pt idx="78">
                  <c:v>14.39</c:v>
                </c:pt>
                <c:pt idx="79">
                  <c:v>14.31</c:v>
                </c:pt>
                <c:pt idx="80">
                  <c:v>14.39</c:v>
                </c:pt>
                <c:pt idx="81">
                  <c:v>14.39</c:v>
                </c:pt>
                <c:pt idx="82">
                  <c:v>14.48</c:v>
                </c:pt>
                <c:pt idx="83">
                  <c:v>14.48</c:v>
                </c:pt>
                <c:pt idx="84">
                  <c:v>14.48</c:v>
                </c:pt>
                <c:pt idx="85">
                  <c:v>14.48</c:v>
                </c:pt>
                <c:pt idx="86">
                  <c:v>14.48</c:v>
                </c:pt>
                <c:pt idx="87">
                  <c:v>14.48</c:v>
                </c:pt>
                <c:pt idx="88">
                  <c:v>14.48</c:v>
                </c:pt>
                <c:pt idx="89">
                  <c:v>14.48</c:v>
                </c:pt>
                <c:pt idx="90">
                  <c:v>14.48</c:v>
                </c:pt>
                <c:pt idx="91">
                  <c:v>14.48</c:v>
                </c:pt>
                <c:pt idx="92">
                  <c:v>14.48</c:v>
                </c:pt>
                <c:pt idx="93">
                  <c:v>14.48</c:v>
                </c:pt>
                <c:pt idx="94">
                  <c:v>14.48</c:v>
                </c:pt>
                <c:pt idx="95">
                  <c:v>14.48</c:v>
                </c:pt>
                <c:pt idx="96">
                  <c:v>14.48</c:v>
                </c:pt>
                <c:pt idx="97">
                  <c:v>14.48</c:v>
                </c:pt>
                <c:pt idx="98">
                  <c:v>14.48</c:v>
                </c:pt>
                <c:pt idx="99">
                  <c:v>14.48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9-4D71-8592-8EABF0345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578336"/>
        <c:axId val="1791739264"/>
      </c:scatterChart>
      <c:valAx>
        <c:axId val="1792578336"/>
        <c:scaling>
          <c:orientation val="minMax"/>
          <c:min val="9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739264"/>
        <c:crosses val="autoZero"/>
        <c:crossBetween val="midCat"/>
      </c:valAx>
      <c:valAx>
        <c:axId val="17917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57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175260</xdr:rowOff>
    </xdr:from>
    <xdr:to>
      <xdr:col>15</xdr:col>
      <xdr:colOff>228600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329D2D-74EE-4C72-9847-82BDA2217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98</xdr:row>
      <xdr:rowOff>175260</xdr:rowOff>
    </xdr:from>
    <xdr:to>
      <xdr:col>15</xdr:col>
      <xdr:colOff>228600</xdr:colOff>
      <xdr:row>113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6C015E-B1FF-4556-8495-71A8F8020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2D56F-C9E2-46B8-9AA3-A417298F4444}">
  <dimension ref="A2:B101"/>
  <sheetViews>
    <sheetView tabSelected="1" workbookViewId="0">
      <selection activeCell="G9" sqref="G9"/>
    </sheetView>
  </sheetViews>
  <sheetFormatPr defaultRowHeight="14.4" x14ac:dyDescent="0.3"/>
  <sheetData>
    <row r="2" spans="1:2" x14ac:dyDescent="0.3">
      <c r="A2">
        <v>92896</v>
      </c>
      <c r="B2">
        <v>0.01</v>
      </c>
    </row>
    <row r="3" spans="1:2" x14ac:dyDescent="0.3">
      <c r="A3">
        <v>93415</v>
      </c>
      <c r="B3">
        <v>0</v>
      </c>
    </row>
    <row r="4" spans="1:2" x14ac:dyDescent="0.3">
      <c r="A4">
        <v>93934</v>
      </c>
      <c r="B4">
        <v>0</v>
      </c>
    </row>
    <row r="5" spans="1:2" x14ac:dyDescent="0.3">
      <c r="A5">
        <v>94454</v>
      </c>
      <c r="B5">
        <v>0</v>
      </c>
    </row>
    <row r="6" spans="1:2" x14ac:dyDescent="0.3">
      <c r="A6">
        <v>94973</v>
      </c>
      <c r="B6">
        <v>0</v>
      </c>
    </row>
    <row r="7" spans="1:2" x14ac:dyDescent="0.3">
      <c r="A7">
        <v>95493</v>
      </c>
      <c r="B7">
        <v>0</v>
      </c>
    </row>
    <row r="8" spans="1:2" x14ac:dyDescent="0.3">
      <c r="A8">
        <v>96013</v>
      </c>
      <c r="B8">
        <v>0</v>
      </c>
    </row>
    <row r="9" spans="1:2" x14ac:dyDescent="0.3">
      <c r="A9">
        <v>96532</v>
      </c>
      <c r="B9">
        <v>0</v>
      </c>
    </row>
    <row r="10" spans="1:2" x14ac:dyDescent="0.3">
      <c r="A10">
        <v>97052</v>
      </c>
      <c r="B10">
        <v>0</v>
      </c>
    </row>
    <row r="11" spans="1:2" x14ac:dyDescent="0.3">
      <c r="A11">
        <v>97571</v>
      </c>
      <c r="B11">
        <v>0</v>
      </c>
    </row>
    <row r="12" spans="1:2" x14ac:dyDescent="0.3">
      <c r="A12">
        <v>98091</v>
      </c>
      <c r="B12">
        <v>0</v>
      </c>
    </row>
    <row r="13" spans="1:2" x14ac:dyDescent="0.3">
      <c r="A13">
        <v>98611</v>
      </c>
      <c r="B13">
        <v>0</v>
      </c>
    </row>
    <row r="14" spans="1:2" x14ac:dyDescent="0.3">
      <c r="A14">
        <v>99130</v>
      </c>
      <c r="B14">
        <v>0</v>
      </c>
    </row>
    <row r="15" spans="1:2" x14ac:dyDescent="0.3">
      <c r="A15">
        <v>99649</v>
      </c>
      <c r="B15">
        <v>0</v>
      </c>
    </row>
    <row r="16" spans="1:2" x14ac:dyDescent="0.3">
      <c r="A16">
        <v>100169</v>
      </c>
      <c r="B16">
        <v>0</v>
      </c>
    </row>
    <row r="17" spans="1:2" x14ac:dyDescent="0.3">
      <c r="A17">
        <v>100688</v>
      </c>
      <c r="B17">
        <v>0</v>
      </c>
    </row>
    <row r="18" spans="1:2" x14ac:dyDescent="0.3">
      <c r="A18">
        <v>101209</v>
      </c>
      <c r="B18">
        <v>0</v>
      </c>
    </row>
    <row r="19" spans="1:2" x14ac:dyDescent="0.3">
      <c r="A19">
        <v>101728</v>
      </c>
      <c r="B19">
        <v>1.43</v>
      </c>
    </row>
    <row r="20" spans="1:2" x14ac:dyDescent="0.3">
      <c r="A20">
        <v>102248</v>
      </c>
      <c r="B20">
        <v>4.5</v>
      </c>
    </row>
    <row r="21" spans="1:2" x14ac:dyDescent="0.3">
      <c r="A21">
        <v>102767</v>
      </c>
      <c r="B21">
        <v>4.5599999999999996</v>
      </c>
    </row>
    <row r="22" spans="1:2" x14ac:dyDescent="0.3">
      <c r="A22">
        <v>103286</v>
      </c>
      <c r="B22">
        <v>4.6399999999999997</v>
      </c>
    </row>
    <row r="23" spans="1:2" x14ac:dyDescent="0.3">
      <c r="A23">
        <v>103806</v>
      </c>
      <c r="B23">
        <v>4.74</v>
      </c>
    </row>
    <row r="24" spans="1:2" x14ac:dyDescent="0.3">
      <c r="A24">
        <v>104326</v>
      </c>
      <c r="B24">
        <v>4.8499999999999996</v>
      </c>
    </row>
    <row r="25" spans="1:2" x14ac:dyDescent="0.3">
      <c r="A25">
        <v>104846</v>
      </c>
      <c r="B25">
        <v>4.95</v>
      </c>
    </row>
    <row r="26" spans="1:2" x14ac:dyDescent="0.3">
      <c r="A26">
        <v>105365</v>
      </c>
      <c r="B26">
        <v>6.18</v>
      </c>
    </row>
    <row r="27" spans="1:2" x14ac:dyDescent="0.3">
      <c r="A27">
        <v>105885</v>
      </c>
      <c r="B27">
        <v>6.86</v>
      </c>
    </row>
    <row r="28" spans="1:2" x14ac:dyDescent="0.3">
      <c r="A28">
        <v>106404</v>
      </c>
      <c r="B28">
        <v>7.72</v>
      </c>
    </row>
    <row r="29" spans="1:2" x14ac:dyDescent="0.3">
      <c r="A29">
        <v>106925</v>
      </c>
      <c r="B29">
        <v>8.57</v>
      </c>
    </row>
    <row r="30" spans="1:2" x14ac:dyDescent="0.3">
      <c r="A30">
        <v>107444</v>
      </c>
      <c r="B30">
        <v>9.09</v>
      </c>
    </row>
    <row r="31" spans="1:2" x14ac:dyDescent="0.3">
      <c r="A31">
        <v>107964</v>
      </c>
      <c r="B31">
        <v>9.6</v>
      </c>
    </row>
    <row r="32" spans="1:2" x14ac:dyDescent="0.3">
      <c r="A32">
        <v>108483</v>
      </c>
      <c r="B32">
        <v>9.94</v>
      </c>
    </row>
    <row r="33" spans="1:2" x14ac:dyDescent="0.3">
      <c r="A33">
        <v>109003</v>
      </c>
      <c r="B33">
        <v>10.8</v>
      </c>
    </row>
    <row r="34" spans="1:2" x14ac:dyDescent="0.3">
      <c r="A34">
        <v>109522</v>
      </c>
      <c r="B34">
        <v>11.06</v>
      </c>
    </row>
    <row r="35" spans="1:2" x14ac:dyDescent="0.3">
      <c r="A35">
        <v>110043</v>
      </c>
      <c r="B35">
        <v>11.74</v>
      </c>
    </row>
    <row r="36" spans="1:2" x14ac:dyDescent="0.3">
      <c r="A36">
        <v>110562</v>
      </c>
      <c r="B36">
        <v>11.83</v>
      </c>
    </row>
    <row r="37" spans="1:2" x14ac:dyDescent="0.3">
      <c r="A37">
        <v>111082</v>
      </c>
      <c r="B37">
        <v>12.25</v>
      </c>
    </row>
    <row r="38" spans="1:2" x14ac:dyDescent="0.3">
      <c r="A38">
        <v>111602</v>
      </c>
      <c r="B38">
        <v>12.6</v>
      </c>
    </row>
    <row r="39" spans="1:2" x14ac:dyDescent="0.3">
      <c r="A39">
        <v>112121</v>
      </c>
      <c r="B39">
        <v>12.68</v>
      </c>
    </row>
    <row r="40" spans="1:2" x14ac:dyDescent="0.3">
      <c r="A40">
        <v>112642</v>
      </c>
      <c r="B40">
        <v>13.11</v>
      </c>
    </row>
    <row r="41" spans="1:2" x14ac:dyDescent="0.3">
      <c r="A41">
        <v>113161</v>
      </c>
      <c r="B41">
        <v>13.28</v>
      </c>
    </row>
    <row r="42" spans="1:2" x14ac:dyDescent="0.3">
      <c r="A42">
        <v>113681</v>
      </c>
      <c r="B42">
        <v>13.54</v>
      </c>
    </row>
    <row r="43" spans="1:2" x14ac:dyDescent="0.3">
      <c r="A43">
        <v>114200</v>
      </c>
      <c r="B43">
        <v>13.54</v>
      </c>
    </row>
    <row r="44" spans="1:2" x14ac:dyDescent="0.3">
      <c r="A44">
        <v>114720</v>
      </c>
      <c r="B44">
        <v>13.54</v>
      </c>
    </row>
    <row r="45" spans="1:2" x14ac:dyDescent="0.3">
      <c r="A45">
        <v>115240</v>
      </c>
      <c r="B45">
        <v>13.8</v>
      </c>
    </row>
    <row r="46" spans="1:2" x14ac:dyDescent="0.3">
      <c r="A46">
        <v>115760</v>
      </c>
      <c r="B46">
        <v>13.8</v>
      </c>
    </row>
    <row r="47" spans="1:2" x14ac:dyDescent="0.3">
      <c r="A47">
        <v>116280</v>
      </c>
      <c r="B47">
        <v>13.62</v>
      </c>
    </row>
    <row r="48" spans="1:2" x14ac:dyDescent="0.3">
      <c r="A48">
        <v>116799</v>
      </c>
      <c r="B48">
        <v>13.8</v>
      </c>
    </row>
    <row r="49" spans="1:2" x14ac:dyDescent="0.3">
      <c r="A49">
        <v>117319</v>
      </c>
      <c r="B49">
        <v>13.71</v>
      </c>
    </row>
    <row r="50" spans="1:2" x14ac:dyDescent="0.3">
      <c r="A50">
        <v>117838</v>
      </c>
      <c r="B50">
        <v>13.88</v>
      </c>
    </row>
    <row r="51" spans="1:2" x14ac:dyDescent="0.3">
      <c r="A51">
        <v>118359</v>
      </c>
      <c r="B51">
        <v>13.88</v>
      </c>
    </row>
    <row r="52" spans="1:2" x14ac:dyDescent="0.3">
      <c r="A52">
        <v>118878</v>
      </c>
      <c r="B52">
        <v>13.62</v>
      </c>
    </row>
    <row r="53" spans="1:2" x14ac:dyDescent="0.3">
      <c r="A53">
        <v>119398</v>
      </c>
      <c r="B53">
        <v>13.88</v>
      </c>
    </row>
    <row r="54" spans="1:2" x14ac:dyDescent="0.3">
      <c r="A54">
        <v>119918</v>
      </c>
      <c r="B54">
        <v>13.97</v>
      </c>
    </row>
    <row r="55" spans="1:2" x14ac:dyDescent="0.3">
      <c r="A55">
        <v>120437</v>
      </c>
      <c r="B55">
        <v>13.97</v>
      </c>
    </row>
    <row r="56" spans="1:2" x14ac:dyDescent="0.3">
      <c r="A56">
        <v>120957</v>
      </c>
      <c r="B56">
        <v>14.14</v>
      </c>
    </row>
    <row r="57" spans="1:2" x14ac:dyDescent="0.3">
      <c r="A57">
        <v>121477</v>
      </c>
      <c r="B57">
        <v>14.05</v>
      </c>
    </row>
    <row r="58" spans="1:2" x14ac:dyDescent="0.3">
      <c r="A58">
        <v>121997</v>
      </c>
      <c r="B58">
        <v>14.14</v>
      </c>
    </row>
    <row r="59" spans="1:2" x14ac:dyDescent="0.3">
      <c r="A59">
        <v>122516</v>
      </c>
      <c r="B59">
        <v>14.05</v>
      </c>
    </row>
    <row r="60" spans="1:2" x14ac:dyDescent="0.3">
      <c r="A60">
        <v>123036</v>
      </c>
      <c r="B60">
        <v>14.14</v>
      </c>
    </row>
    <row r="61" spans="1:2" x14ac:dyDescent="0.3">
      <c r="A61">
        <v>123555</v>
      </c>
      <c r="B61">
        <v>14.22</v>
      </c>
    </row>
    <row r="62" spans="1:2" x14ac:dyDescent="0.3">
      <c r="A62">
        <v>124076</v>
      </c>
      <c r="B62">
        <v>14.05</v>
      </c>
    </row>
    <row r="63" spans="1:2" x14ac:dyDescent="0.3">
      <c r="A63">
        <v>124596</v>
      </c>
      <c r="B63">
        <v>14.22</v>
      </c>
    </row>
    <row r="64" spans="1:2" x14ac:dyDescent="0.3">
      <c r="A64">
        <v>125115</v>
      </c>
      <c r="B64">
        <v>14.14</v>
      </c>
    </row>
    <row r="65" spans="1:2" x14ac:dyDescent="0.3">
      <c r="A65">
        <v>125635</v>
      </c>
      <c r="B65">
        <v>14.31</v>
      </c>
    </row>
    <row r="66" spans="1:2" x14ac:dyDescent="0.3">
      <c r="A66">
        <v>126154</v>
      </c>
      <c r="B66">
        <v>14.14</v>
      </c>
    </row>
    <row r="67" spans="1:2" x14ac:dyDescent="0.3">
      <c r="A67">
        <v>126674</v>
      </c>
      <c r="B67">
        <v>14.14</v>
      </c>
    </row>
    <row r="68" spans="1:2" x14ac:dyDescent="0.3">
      <c r="A68">
        <v>127194</v>
      </c>
      <c r="B68">
        <v>14.22</v>
      </c>
    </row>
    <row r="69" spans="1:2" x14ac:dyDescent="0.3">
      <c r="A69">
        <v>127714</v>
      </c>
      <c r="B69">
        <v>14.14</v>
      </c>
    </row>
    <row r="70" spans="1:2" x14ac:dyDescent="0.3">
      <c r="A70">
        <v>128233</v>
      </c>
      <c r="B70">
        <v>14.31</v>
      </c>
    </row>
    <row r="71" spans="1:2" x14ac:dyDescent="0.3">
      <c r="A71">
        <v>128753</v>
      </c>
      <c r="B71">
        <v>14.22</v>
      </c>
    </row>
    <row r="72" spans="1:2" x14ac:dyDescent="0.3">
      <c r="A72">
        <v>129272</v>
      </c>
      <c r="B72">
        <v>14.22</v>
      </c>
    </row>
    <row r="73" spans="1:2" x14ac:dyDescent="0.3">
      <c r="A73">
        <v>129793</v>
      </c>
      <c r="B73">
        <v>14.31</v>
      </c>
    </row>
    <row r="74" spans="1:2" x14ac:dyDescent="0.3">
      <c r="A74">
        <v>130313</v>
      </c>
      <c r="B74">
        <v>14.22</v>
      </c>
    </row>
    <row r="75" spans="1:2" x14ac:dyDescent="0.3">
      <c r="A75">
        <v>130832</v>
      </c>
      <c r="B75">
        <v>14.31</v>
      </c>
    </row>
    <row r="76" spans="1:2" x14ac:dyDescent="0.3">
      <c r="A76">
        <v>131352</v>
      </c>
      <c r="B76">
        <v>14.31</v>
      </c>
    </row>
    <row r="77" spans="1:2" x14ac:dyDescent="0.3">
      <c r="A77">
        <v>131871</v>
      </c>
      <c r="B77">
        <v>14.31</v>
      </c>
    </row>
    <row r="78" spans="1:2" x14ac:dyDescent="0.3">
      <c r="A78">
        <v>132391</v>
      </c>
      <c r="B78">
        <v>14.39</v>
      </c>
    </row>
    <row r="79" spans="1:2" x14ac:dyDescent="0.3">
      <c r="A79">
        <v>132911</v>
      </c>
      <c r="B79">
        <v>14.31</v>
      </c>
    </row>
    <row r="80" spans="1:2" x14ac:dyDescent="0.3">
      <c r="A80">
        <v>133431</v>
      </c>
      <c r="B80">
        <v>14.39</v>
      </c>
    </row>
    <row r="81" spans="1:2" x14ac:dyDescent="0.3">
      <c r="A81">
        <v>133951</v>
      </c>
      <c r="B81">
        <v>14.31</v>
      </c>
    </row>
    <row r="82" spans="1:2" x14ac:dyDescent="0.3">
      <c r="A82">
        <v>134470</v>
      </c>
      <c r="B82">
        <v>14.39</v>
      </c>
    </row>
    <row r="83" spans="1:2" x14ac:dyDescent="0.3">
      <c r="A83">
        <v>134990</v>
      </c>
      <c r="B83">
        <v>14.39</v>
      </c>
    </row>
    <row r="84" spans="1:2" x14ac:dyDescent="0.3">
      <c r="A84">
        <v>135510</v>
      </c>
      <c r="B84">
        <v>14.48</v>
      </c>
    </row>
    <row r="85" spans="1:2" x14ac:dyDescent="0.3">
      <c r="A85">
        <v>136030</v>
      </c>
      <c r="B85">
        <v>14.48</v>
      </c>
    </row>
    <row r="86" spans="1:2" x14ac:dyDescent="0.3">
      <c r="A86">
        <v>136549</v>
      </c>
      <c r="B86">
        <v>14.48</v>
      </c>
    </row>
    <row r="87" spans="1:2" x14ac:dyDescent="0.3">
      <c r="A87">
        <v>137069</v>
      </c>
      <c r="B87">
        <v>14.48</v>
      </c>
    </row>
    <row r="88" spans="1:2" x14ac:dyDescent="0.3">
      <c r="A88">
        <v>137588</v>
      </c>
      <c r="B88">
        <v>14.48</v>
      </c>
    </row>
    <row r="89" spans="1:2" x14ac:dyDescent="0.3">
      <c r="A89">
        <v>138108</v>
      </c>
      <c r="B89">
        <v>14.48</v>
      </c>
    </row>
    <row r="90" spans="1:2" x14ac:dyDescent="0.3">
      <c r="A90">
        <v>138628</v>
      </c>
      <c r="B90">
        <v>14.48</v>
      </c>
    </row>
    <row r="91" spans="1:2" x14ac:dyDescent="0.3">
      <c r="A91">
        <v>139148</v>
      </c>
      <c r="B91">
        <v>14.48</v>
      </c>
    </row>
    <row r="92" spans="1:2" x14ac:dyDescent="0.3">
      <c r="A92">
        <v>139667</v>
      </c>
      <c r="B92">
        <v>14.48</v>
      </c>
    </row>
    <row r="93" spans="1:2" x14ac:dyDescent="0.3">
      <c r="A93">
        <v>140187</v>
      </c>
      <c r="B93">
        <v>14.48</v>
      </c>
    </row>
    <row r="94" spans="1:2" x14ac:dyDescent="0.3">
      <c r="A94">
        <v>140707</v>
      </c>
      <c r="B94">
        <v>14.48</v>
      </c>
    </row>
    <row r="95" spans="1:2" x14ac:dyDescent="0.3">
      <c r="A95">
        <v>141227</v>
      </c>
      <c r="B95">
        <v>14.48</v>
      </c>
    </row>
    <row r="96" spans="1:2" x14ac:dyDescent="0.3">
      <c r="A96">
        <v>141747</v>
      </c>
      <c r="B96">
        <v>14.48</v>
      </c>
    </row>
    <row r="97" spans="1:2" x14ac:dyDescent="0.3">
      <c r="A97">
        <v>142266</v>
      </c>
      <c r="B97">
        <v>14.48</v>
      </c>
    </row>
    <row r="98" spans="1:2" x14ac:dyDescent="0.3">
      <c r="A98">
        <v>142786</v>
      </c>
      <c r="B98">
        <v>14.48</v>
      </c>
    </row>
    <row r="99" spans="1:2" x14ac:dyDescent="0.3">
      <c r="A99">
        <v>143305</v>
      </c>
      <c r="B99">
        <v>14.48</v>
      </c>
    </row>
    <row r="100" spans="1:2" x14ac:dyDescent="0.3">
      <c r="A100">
        <v>143825</v>
      </c>
      <c r="B100">
        <v>14.48</v>
      </c>
    </row>
    <row r="101" spans="1:2" x14ac:dyDescent="0.3">
      <c r="A101">
        <v>144345</v>
      </c>
      <c r="B101">
        <v>14.48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Lai</dc:creator>
  <cp:lastModifiedBy>Sean Lai</cp:lastModifiedBy>
  <dcterms:created xsi:type="dcterms:W3CDTF">2020-02-23T21:12:34Z</dcterms:created>
  <dcterms:modified xsi:type="dcterms:W3CDTF">2020-02-24T01:43:23Z</dcterms:modified>
</cp:coreProperties>
</file>