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dataValidations count="1">
    <dataValidation type="list" sqref="A1:G11" allowBlank="true" errorStyle="stop">
      <formula1>"广州,深圳,珠海"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2015-05-24T15:28:10Z</dcterms:created>
  <dc:creator>Apache POI</dc:creator>
</cp:coreProperties>
</file>