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447CFA3C-7349-4BE9-A7C9-68F9FC6C32A9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<sst xmlns="http://schemas.openxmlformats.org/spreadsheetml/2006/main" count="12" uniqueCount="12">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</sst>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9" sqref="E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IF(B9&gt;=60,IF(B9&gt;=80,"EXCELLENT","GOOD"),"FAILED")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IF(B10&gt;=60,IF(B10&gt;=80,"EXCELLENT","GOOD"),"FAILED")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2024-03-11T09:29:29Z</dcterms:modified>
  <cp:category/>
  <cp:contentStatus/>
</cp:coreProperties>
</file>