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11C22B1A-0513-4543-8F97-F3CABF2A2ACA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<sst xmlns="http://schemas.openxmlformats.org/spreadsheetml/2006/main" count="170" uniqueCount="62">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</sst>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C14" sqref="C14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/>
      <c r="E13" s="6"/>
      <c r="F13" s="5"/>
      <c r="G13" s="6" t="s">
        <v>27</v>
      </c>
      <c r="H13" s="6" t="s">
        <v>61</v>
      </c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665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2020-03-04T20:13:19Z</dcterms:modified>
  <cp:category/>
  <cp:contentStatus/>
</cp:coreProperties>
</file>