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BA186693-69D5-4C2C-B0B9-5F5D7C6FF7E0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<sst xmlns="http://schemas.openxmlformats.org/spreadsheetml/2006/main" count="151" uniqueCount="54">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</sst>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B6" sqref="B6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/>
      <c r="E5" s="6"/>
      <c r="F5" s="5"/>
      <c r="G5" s="20" t="s">
        <v>45</v>
      </c>
      <c r="H5" s="20" t="s">
        <v>53</v>
      </c>
      <c r="J5" s="10"/>
    </row>
    <row r="6" spans="1:10" x14ac:dyDescent="0.3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3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9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2020-03-01T20:06:28Z</dcterms:modified>
  <cp:category/>
  <cp:contentStatus/>
</cp:coreProperties>
</file>