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DEB0EB4D-45A5-4EA4-9C9C-EBD5DA096AAB}" xr6:coauthVersionLast="45" xr6:coauthVersionMax="45" xr10:uidLastSave="{00000000-0000-0000-0000-000000000000}"/>
  <bookViews>
    <workbookView xWindow="1860" yWindow="1008" windowWidth="14916" windowHeight="8964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<sst xmlns="http://schemas.openxmlformats.org/spreadsheetml/2006/main" count="215" uniqueCount="73">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</sst>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topLeftCell="A4" workbookViewId="0">
      <selection activeCell="H12" sqref="H12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/>
      <c r="C11" s="8">
        <v>0.85416666666666663</v>
      </c>
      <c r="D11" s="8"/>
      <c r="E11" s="6"/>
      <c r="F11" s="5"/>
      <c r="G11" s="20" t="s">
        <v>27</v>
      </c>
      <c r="H11" s="6" t="s">
        <v>72</v>
      </c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700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2020-03-11T18:58:54Z</dcterms:modified>
  <cp:category/>
  <cp:contentStatus/>
</cp:coreProperties>
</file>