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EFCDB0B6-4641-4593-8D6E-F2F4029829E4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<sst xmlns="http://schemas.openxmlformats.org/spreadsheetml/2006/main" count="170" uniqueCount="62">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</sst>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H13" sqref="H13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725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2020-03-05T06:23:09Z</dcterms:modified>
  <cp:category/>
  <cp:contentStatus/>
</cp:coreProperties>
</file>