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60A3D1FF-3798-4F44-843C-C539C45D6379}" xr6:coauthVersionLast="45" xr6:coauthVersionMax="45" xr10:uidLastSave="{00000000-0000-0000-0000-000000000000}"/>
  <bookViews>
    <workbookView xWindow="1860" yWindow="1008" windowWidth="14916" windowHeight="8964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<sst xmlns="http://schemas.openxmlformats.org/spreadsheetml/2006/main" count="219" uniqueCount="75">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</sst>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topLeftCell="A4" workbookViewId="0">
      <selection activeCell="D13" sqref="D13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/>
      <c r="E13" s="6"/>
      <c r="F13" s="5"/>
      <c r="G13" s="20" t="s">
        <v>27</v>
      </c>
      <c r="H13" s="6" t="s">
        <v>74</v>
      </c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995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2020-03-12T20:02:43Z</dcterms:modified>
  <cp:category/>
  <cp:contentStatus/>
</cp:coreProperties>
</file>