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rina\source\repos\HomeWorks\"/>
    </mc:Choice>
  </mc:AlternateContent>
  <xr:revisionPtr revIDLastSave="0" documentId="13_ncr:1_{1659968B-66C6-496A-AD12-27BE3E8FCECD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Nädal 1" sheetId="1" r:id="rId1"/>
    <sheet name="Nädal 2" sheetId="2" r:id="rId2"/>
    <sheet name="Nädal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3" l="1"/>
  <c r="F19" i="2" l="1"/>
  <c r="F19" i="1" l="1"/>
</calcChain>
</file>

<file path=xl/sharedStrings.xml><?xml version="1.0" encoding="utf-8"?>
<sst xmlns="http://schemas.openxmlformats.org/spreadsheetml/2006/main" count="94" uniqueCount="45">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</sst>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G12" sqref="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dimension ref="A1:J19"/>
  <sheetViews>
    <sheetView workbookViewId="0">
      <selection activeCell="J21" sqref="J2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dimension ref="A1:J19"/>
  <sheetViews>
    <sheetView tabSelected="1" workbookViewId="0">
      <selection activeCell="H12" sqref="H12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/>
      <c r="E11" s="6"/>
      <c r="F11" s="5"/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250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Nädal 1</vt:lpstr>
      <vt:lpstr>Nädal 2</vt:lpstr>
      <vt:lpstr>Nädal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2020-02-17T19:36:28Z</dcterms:modified>
  <cp:category/>
  <cp:contentStatus/>
</cp:coreProperties>
</file>