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B7F31845-4C56-4DAF-971A-AC3F0C7E2C1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F19" i="2" l="1"/>
  <c r="F19" i="1" l="1"/>
</calcChain>
</file>

<file path=xl/sharedStrings.xml><?xml version="1.0" encoding="utf-8"?>
<sst xmlns="http://schemas.openxmlformats.org/spreadsheetml/2006/main" count="92" uniqueCount="44">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</sst>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abSelected="1" workbookViewId="0">
      <selection activeCell="F10" sqref="F1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250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2020-02-17T19:06:32Z</dcterms:modified>
  <cp:category/>
  <cp:contentStatus/>
</cp:coreProperties>
</file>