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8_{21179505-766D-4A44-A2BE-F4A0BD4B258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<sst xmlns="http://schemas.openxmlformats.org/spreadsheetml/2006/main" count="131" uniqueCount="51">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</sst>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abSelected="1" topLeftCell="A4" workbookViewId="0">
      <selection activeCell="K16" sqref="K16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/>
      <c r="E16" s="6"/>
      <c r="F16" s="5"/>
      <c r="G16" s="6" t="s">
        <v>16</v>
      </c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985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2020-02-27T06:09:21Z</dcterms:modified>
  <cp:category/>
  <cp:contentStatus/>
</cp:coreProperties>
</file>