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7B0B2CBD-5CFD-4B6F-9019-903DD560B8D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<sst xmlns="http://schemas.openxmlformats.org/spreadsheetml/2006/main" count="65" uniqueCount="37">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</sst>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F15" sqref="F15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735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2020-02-06T21:11:49Z</dcterms:modified>
  <cp:category/>
  <cp:contentStatus/>
</cp:coreProperties>
</file>