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BC8F8020-7A4D-429A-85D0-D6B47AFCEBC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<sst xmlns="http://schemas.openxmlformats.org/spreadsheetml/2006/main" count="90" uniqueCount="43">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</sst>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H9" sqref="H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/>
      <c r="F9" s="5">
        <v>50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2020-02-17T11:19:26Z</dcterms:modified>
  <cp:category/>
  <cp:contentStatus/>
</cp:coreProperties>
</file>