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65579F43-6287-4FE5-AD71-7BD5A8047B9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9" i="2" l="1"/>
  <c r="F19" i="1" l="1"/>
</calcChain>
</file>

<file path=xl/sharedStrings.xml><?xml version="1.0" encoding="utf-8"?>
<sst xmlns="http://schemas.openxmlformats.org/spreadsheetml/2006/main" count="92" uniqueCount="43">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</sst>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abSelected="1" workbookViewId="0">
      <selection activeCell="F9" sqref="F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/>
      <c r="E10" s="6"/>
      <c r="F10" s="5"/>
      <c r="G10" s="6" t="s">
        <v>20</v>
      </c>
      <c r="H10" s="6" t="s">
        <v>42</v>
      </c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2020-02-17T16:50:13Z</dcterms:modified>
  <cp:category/>
  <cp:contentStatus/>
</cp:coreProperties>
</file>