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D0AA793E-D1E8-4EFF-B21F-99B040BD51C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<sst xmlns="http://schemas.openxmlformats.org/spreadsheetml/2006/main" count="67" uniqueCount="38">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</sst>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F18" sqref="F18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875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2020-02-08T20:03:50Z</dcterms:modified>
  <cp:category/>
  <cp:contentStatus/>
</cp:coreProperties>
</file>