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950DA245-9F99-4BA0-85D9-9A533C197F6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19" i="2" l="1"/>
  <c r="F19" i="1" l="1"/>
</calcChain>
</file>

<file path=xl/sharedStrings.xml><?xml version="1.0" encoding="utf-8"?>
<sst xmlns="http://schemas.openxmlformats.org/spreadsheetml/2006/main" count="85" uniqueCount="40">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</sst>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sqref="A1:J19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tabSelected="1" workbookViewId="0">
      <selection activeCell="F8" sqref="F8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20"/>
      <c r="H8" s="20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70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2020-02-12T21:40:03Z</dcterms:modified>
  <cp:category/>
  <cp:contentStatus/>
</cp:coreProperties>
</file>