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211747F9-5763-4AE1-B2AF-5D9694683AE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<sst xmlns="http://schemas.openxmlformats.org/spreadsheetml/2006/main" count="69" uniqueCount="38">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</sst>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workbookViewId="0">
      <selection activeCell="H21" sqref="H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2020-02-12T21:15:38Z</dcterms:modified>
  <cp:category/>
  <cp:contentStatus/>
</cp:coreProperties>
</file>