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rina\source\repos\HomeWorks\"/>
    </mc:Choice>
  </mc:AlternateContent>
  <xr:revisionPtr revIDLastSave="0" documentId="13_ncr:1_{36AA8024-A13D-4118-9F99-B55DDB56B5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ädal 1" sheetId="1" r:id="rId1"/>
    <sheet name="Näd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2" l="1"/>
  <c r="F19" i="1" l="1"/>
</calcChain>
</file>

<file path=xl/sharedStrings.xml><?xml version="1.0" encoding="utf-8"?>
<sst xmlns="http://schemas.openxmlformats.org/spreadsheetml/2006/main" count="69" uniqueCount="38">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</sst>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workbookViewId="0">
      <selection activeCell="G12" sqref="G12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3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3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3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3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dimension ref="A1:J19"/>
  <sheetViews>
    <sheetView tabSelected="1" workbookViewId="0">
      <selection activeCell="H18" sqref="H18"/>
    </sheetView>
  </sheetViews>
  <sheetFormatPr defaultRowHeight="14.4" x14ac:dyDescent="0.3"/>
  <cols>
    <col min="1" max="1" width="4.21875" customWidth="1"/>
    <col min="2" max="2" width="10.109375" bestFit="1" customWidth="1"/>
    <col min="3" max="3" width="15.21875" bestFit="1" customWidth="1"/>
    <col min="6" max="6" width="6.6640625" customWidth="1"/>
    <col min="8" max="8" width="29.88671875" customWidth="1"/>
    <col min="9" max="9" width="3.6640625" customWidth="1"/>
    <col min="10" max="10" width="3.5546875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3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3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3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3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3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3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3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3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3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" thickBot="1" x14ac:dyDescent="0.35">
      <c r="A18" s="23">
        <v>12</v>
      </c>
      <c r="B18" s="24">
        <v>43871</v>
      </c>
      <c r="C18" s="25">
        <v>0.8125</v>
      </c>
      <c r="D18" s="25"/>
      <c r="E18" s="26"/>
      <c r="F18" s="11"/>
      <c r="G18" s="26" t="s">
        <v>20</v>
      </c>
      <c r="H18" s="6" t="s">
        <v>37</v>
      </c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875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1</vt:lpstr>
      <vt:lpstr>Nädal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2020-02-10T17:37:32Z</dcterms:modified>
  <cp:category/>
  <cp:contentStatus/>
</cp:coreProperties>
</file>