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8BFA1C82-050E-4EAD-88C7-913B636467B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<sst xmlns="http://schemas.openxmlformats.org/spreadsheetml/2006/main" count="67" uniqueCount="38">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</sst>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H18" sqref="H18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/>
      <c r="E17" s="6"/>
      <c r="F17" s="5"/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735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2020-02-08T17:40:01Z</dcterms:modified>
  <cp:category/>
  <cp:contentStatus/>
</cp:coreProperties>
</file>