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cols>
    <col width="9" customWidth="1" min="1" max="1"/>
    <col width="6" customWidth="1" min="2" max="2"/>
    <col width="8" customWidth="1" min="3" max="3"/>
    <col width="4" customWidth="1" min="4" max="4"/>
    <col width="19" customWidth="1" min="5" max="5"/>
    <col width="6" customWidth="1" min="6" max="6"/>
    <col width="7" customWidth="1" min="7" max="7"/>
    <col width="4" customWidth="1" min="8" max="8"/>
    <col width="4" customWidth="1" min="9" max="9"/>
    <col width="4" customWidth="1" min="10" max="10"/>
    <col width="3" customWidth="1" min="11" max="11"/>
    <col width="7" customWidth="1" min="12" max="12"/>
    <col width="4" customWidth="1" min="13" max="13"/>
    <col width="2" customWidth="1" min="14" max="14"/>
    <col width="3" customWidth="1" min="15" max="15"/>
    <col width="4" customWidth="1" min="16" max="16"/>
    <col width="4" customWidth="1" min="17" max="17"/>
  </cols>
  <sheetData>
    <row r="1">
      <c r="A1" s="1" t="inlineStr"/>
      <c r="B1" s="1" t="inlineStr">
        <is>
          <t>i</t>
        </is>
      </c>
      <c r="C1" s="1" t="inlineStr">
        <is>
          <t>a</t>
        </is>
      </c>
      <c r="D1" s="1" t="inlineStr">
        <is>
          <t>q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inlineStr"/>
      <c r="B2" s="1" t="inlineStr"/>
      <c r="C2" s="1" t="inlineStr">
        <is>
          <t>a</t>
        </is>
      </c>
      <c r="D2" s="1" t="inlineStr">
        <is>
          <t>2</t>
        </is>
      </c>
      <c r="E2" s="1" t="inlineStr">
        <is>
          <t>_</t>
        </is>
      </c>
      <c r="F2" s="1" t="inlineStr">
        <is>
          <t>9</t>
        </is>
      </c>
      <c r="G2" s="1" t="inlineStr">
        <is>
          <t>CAeky</t>
        </is>
      </c>
      <c r="H2" s="1" t="inlineStr">
        <is>
          <t>~.</t>
        </is>
      </c>
      <c r="I2" s="1" t="inlineStr">
        <is>
          <t>we</t>
        </is>
      </c>
      <c r="J2" s="1" t="inlineStr">
        <is>
          <t>Vi</t>
        </is>
      </c>
      <c r="K2" s="1" t="inlineStr">
        <is>
          <t>é</t>
        </is>
      </c>
      <c r="L2" s="1" t="inlineStr">
        <is>
          <t>ww? =</t>
        </is>
      </c>
      <c r="M2" s="1" t="inlineStr">
        <is>
          <t>Tt</t>
        </is>
      </c>
      <c r="N2" s="1" t="inlineStr"/>
      <c r="O2" s="1" t="inlineStr">
        <is>
          <t>a</t>
        </is>
      </c>
      <c r="P2" s="1" t="inlineStr">
        <is>
          <t>oO</t>
        </is>
      </c>
      <c r="Q2" s="1" t="inlineStr">
        <is>
          <t>We</t>
        </is>
      </c>
    </row>
    <row r="3">
      <c r="A3" s="1" t="inlineStr">
        <is>
          <t>one</t>
        </is>
      </c>
      <c r="B3" s="1">
        <f>m</f>
        <v/>
      </c>
      <c r="C3" s="1" t="inlineStr">
        <is>
          <t>I</t>
        </is>
      </c>
      <c r="D3" s="1" t="inlineStr">
        <is>
          <t>tt</t>
        </is>
      </c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</row>
    <row r="4">
      <c r="A4" s="1" t="inlineStr"/>
      <c r="B4" s="1" t="inlineStr">
        <is>
          <t>7 ie</t>
        </is>
      </c>
      <c r="C4" s="1" t="inlineStr">
        <is>
          <t>c™</t>
        </is>
      </c>
      <c r="D4" s="1" t="inlineStr"/>
      <c r="E4" s="1" t="inlineStr">
        <is>
          <t>aac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>
      <c r="A5" s="1" t="inlineStr">
        <is>
          <t>a’ ae ©</t>
        </is>
      </c>
      <c r="B5" s="1" t="inlineStr"/>
      <c r="C5" s="1" t="inlineStr">
        <is>
          <t>“ses</t>
        </is>
      </c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>
      <c r="A6" s="1" t="inlineStr">
        <is>
          <t>ee</t>
        </is>
      </c>
      <c r="B6" s="1" t="inlineStr">
        <is>
          <t>i</t>
        </is>
      </c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inlineStr">
        <is>
          <t>.</t>
        </is>
      </c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</row>
    <row r="9">
      <c r="A9" s="1" t="inlineStr">
        <is>
          <t>“,</t>
        </is>
      </c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>
      <c r="A12" s="1" t="inlineStr">
        <is>
          <t>34-2O29</t>
        </is>
      </c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>
      <c r="A13" s="1" t="inlineStr">
        <is>
          <t>34-2O25</t>
        </is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</row>
    <row r="14">
      <c r="A14" s="1" t="inlineStr">
        <is>
          <t>34-2O25</t>
        </is>
      </c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>
      <c r="A16" s="1" t="inlineStr">
        <is>
          <t>:</t>
        </is>
      </c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</row>
    <row r="17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>
      <c r="A18" s="1" t="inlineStr">
        <is>
          <t>\</t>
        </is>
      </c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  <row r="19">
      <c r="A19" s="1" t="inlineStr">
        <is>
          <t>4a</t>
        </is>
      </c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</row>
    <row r="20">
      <c r="A20" s="1" t="inlineStr">
        <is>
          <t>i.</t>
        </is>
      </c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</row>
    <row r="21">
      <c r="A21" s="1" t="inlineStr">
        <is>
          <t>I</t>
        </is>
      </c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</row>
    <row r="22">
      <c r="A22" s="1" t="inlineStr">
        <is>
          <t>I</t>
        </is>
      </c>
      <c r="B22" s="1" t="inlineStr">
        <is>
          <t>;</t>
        </is>
      </c>
      <c r="C22" s="1" t="inlineStr">
        <is>
          <t>&gt;» tal</t>
        </is>
      </c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</row>
    <row r="2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</row>
    <row r="24">
      <c r="A24" s="1" t="inlineStr">
        <is>
          <t>'</t>
        </is>
      </c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>
      <c r="A25" s="1" t="inlineStr"/>
      <c r="B25" s="1" t="inlineStr">
        <is>
          <t>&lt;2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>
      <c r="A26" s="1" t="inlineStr">
        <is>
          <t>ee eee</t>
        </is>
      </c>
      <c r="B26" s="1" t="inlineStr">
        <is>
          <t>Se</t>
        </is>
      </c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</row>
    <row r="27">
      <c r="A27" s="1" t="inlineStr">
        <is>
          <t>ering</t>
        </is>
      </c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</row>
    <row r="28">
      <c r="A28" s="1" t="inlineStr">
        <is>
          <t>EEE</t>
        </is>
      </c>
      <c r="B28" s="1" t="inlineStr"/>
      <c r="C28" s="1" t="inlineStr"/>
      <c r="D28" s="1" t="inlineStr"/>
      <c r="E28" s="1" t="inlineStr">
        <is>
          <t>wW*-.---", Do. ee</t>
        </is>
      </c>
      <c r="F28" s="1" t="inlineStr">
        <is>
          <t>el I</t>
        </is>
      </c>
      <c r="G28" s="1" t="inlineStr">
        <is>
          <t>a</t>
        </is>
      </c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</row>
    <row r="29">
      <c r="A29" s="1" t="inlineStr">
        <is>
          <t>*</t>
        </is>
      </c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</row>
    <row r="31">
      <c r="A31" s="1" t="inlineStr"/>
      <c r="B31" s="1" t="inlineStr">
        <is>
          <t>.</t>
        </is>
      </c>
      <c r="C31" s="1" t="inlineStr">
        <is>
          <t>ee</t>
        </is>
      </c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2025-08-24T15:47:20Z</dcterms:created>
  <dcterms:modified xmlns:dcterms="http://purl.org/dc/terms/" xmlns:xsi="http://www.w3.org/2001/XMLSchema-instance" xsi:type="dcterms:W3CDTF">2025-08-24T15:47:20Z</dcterms:modified>
</cp:coreProperties>
</file>