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Input\"/>
    </mc:Choice>
  </mc:AlternateContent>
  <xr:revisionPtr revIDLastSave="0" documentId="13_ncr:1_{E6BEF427-D8EC-41BD-962F-B0DB642EDB55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<sst xmlns="http://schemas.openxmlformats.org/spreadsheetml/2006/main" count="423" uniqueCount="369">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</sst>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78" t="s">
        <v>23</v>
      </c>
      <c r="J7" s="81"/>
      <c r="K7" s="81"/>
      <c r="L7" s="82"/>
    </row>
    <row r="8" spans="7:12" ht="9" customHeight="1" thickBot="1">
      <c r="G8" s="1"/>
      <c r="I8" s="83"/>
      <c r="J8" s="84"/>
      <c r="K8" s="84"/>
      <c r="L8" s="85"/>
    </row>
    <row r="9" spans="7:12" ht="21.6" customHeight="1">
      <c r="I9" s="32" t="s">
        <v>0</v>
      </c>
      <c r="J9" s="15"/>
      <c r="K9" s="86" t="s">
        <v>1</v>
      </c>
      <c r="L9" s="89"/>
    </row>
    <row r="10" spans="7:12" ht="21.6" customHeight="1">
      <c r="I10" s="34" t="s">
        <v>39</v>
      </c>
      <c r="J10" s="15"/>
      <c r="K10" s="87"/>
      <c r="L10" s="90"/>
    </row>
    <row r="11" spans="7:12" ht="21.6" customHeight="1">
      <c r="I11" s="33" t="s">
        <v>25</v>
      </c>
      <c r="J11" s="17"/>
      <c r="K11" s="87"/>
      <c r="L11" s="90"/>
    </row>
    <row r="12" spans="7:12" ht="15.6">
      <c r="I12" s="39" t="s">
        <v>2</v>
      </c>
      <c r="J12" s="42"/>
      <c r="K12" s="87"/>
      <c r="L12" s="90"/>
    </row>
    <row r="13" spans="7:12" ht="22.95" customHeight="1" thickBot="1">
      <c r="H13" s="41"/>
      <c r="I13" s="40" t="s">
        <v>24</v>
      </c>
      <c r="J13" s="38"/>
      <c r="K13" s="88"/>
      <c r="L13" s="91"/>
    </row>
    <row r="14" spans="7:12" ht="31.2" customHeight="1" thickBot="1">
      <c r="I14" s="78" t="s">
        <v>3</v>
      </c>
      <c r="J14" s="79"/>
      <c r="K14" s="79"/>
      <c r="L14" s="80"/>
    </row>
    <row r="15" spans="7:12" ht="31.2" customHeight="1" thickBot="1">
      <c r="I15" s="75" t="s">
        <v>22</v>
      </c>
      <c r="J15" s="76"/>
      <c r="K15" s="76"/>
      <c r="L15" s="77"/>
    </row>
    <row r="16" spans="7:12" ht="22.2" customHeight="1">
      <c r="I16" s="34" t="s">
        <v>4</v>
      </c>
      <c r="J16" s="15"/>
      <c r="K16" s="34" t="s">
        <v>26</v>
      </c>
      <c r="L16" s="19"/>
    </row>
    <row r="17" spans="9:12" ht="24" customHeight="1">
      <c r="I17" s="33" t="s">
        <v>5</v>
      </c>
      <c r="J17" s="17"/>
      <c r="K17" s="33" t="s">
        <v>8</v>
      </c>
      <c r="L17" s="20"/>
    </row>
    <row r="18" spans="9:12" ht="22.95" customHeight="1">
      <c r="I18" s="33" t="s">
        <v>6</v>
      </c>
      <c r="J18" s="17"/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/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72" t="s">
        <v>21</v>
      </c>
      <c r="J28" s="73"/>
      <c r="K28" s="73"/>
      <c r="L28" s="74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53" t="s">
        <v>17</v>
      </c>
      <c r="J34" s="55"/>
      <c r="K34" s="55"/>
      <c r="L34" s="56"/>
    </row>
    <row r="35" spans="9:12" ht="15" thickBot="1">
      <c r="I35" s="54"/>
      <c r="J35" s="57"/>
      <c r="K35" s="57"/>
      <c r="L35" s="58"/>
    </row>
    <row r="36" spans="9:12" ht="15.6" customHeight="1">
      <c r="I36" s="66" t="s">
        <v>38</v>
      </c>
      <c r="J36" s="67"/>
      <c r="K36" s="67"/>
      <c r="L36" s="68"/>
    </row>
    <row r="37" spans="9:12" ht="14.4" customHeight="1">
      <c r="I37" s="69"/>
      <c r="J37" s="70"/>
      <c r="K37" s="70"/>
      <c r="L37" s="71"/>
    </row>
    <row r="38" spans="9:12">
      <c r="I38" s="69"/>
      <c r="J38" s="70"/>
      <c r="K38" s="70"/>
      <c r="L38" s="71"/>
    </row>
    <row r="39" spans="9:12">
      <c r="I39" s="69"/>
      <c r="J39" s="70"/>
      <c r="K39" s="70"/>
      <c r="L39" s="71"/>
    </row>
    <row r="40" spans="9:12">
      <c r="I40" s="69"/>
      <c r="J40" s="70"/>
      <c r="K40" s="70"/>
      <c r="L40" s="71"/>
    </row>
    <row r="41" spans="9:12">
      <c r="I41" s="69"/>
      <c r="J41" s="70"/>
      <c r="K41" s="70"/>
      <c r="L41" s="71"/>
    </row>
    <row r="42" spans="9:12">
      <c r="I42" s="69"/>
      <c r="J42" s="70"/>
      <c r="K42" s="70"/>
      <c r="L42" s="71"/>
    </row>
    <row r="43" spans="9:12">
      <c r="I43" s="69"/>
      <c r="J43" s="70"/>
      <c r="K43" s="70"/>
      <c r="L43" s="71"/>
    </row>
    <row r="44" spans="9:12">
      <c r="I44" s="69"/>
      <c r="J44" s="70"/>
      <c r="K44" s="70"/>
      <c r="L44" s="71"/>
    </row>
    <row r="45" spans="9:12">
      <c r="I45" s="29"/>
      <c r="J45" s="30"/>
      <c r="K45" s="30"/>
      <c r="L45" s="31"/>
    </row>
    <row r="46" spans="9:12">
      <c r="I46" s="29"/>
      <c r="J46" s="30"/>
      <c r="K46" s="62" t="s">
        <v>368</v>
      </c>
      <c r="L46" s="63"/>
    </row>
    <row r="47" spans="9:12" ht="28.2" customHeight="1">
      <c r="I47" s="37" t="s">
        <v>27</v>
      </c>
      <c r="J47" s="30"/>
      <c r="K47" s="64"/>
      <c r="L47" s="65"/>
    </row>
    <row r="48" spans="9:12" ht="15" thickBot="1">
      <c r="I48" s="29"/>
      <c r="J48" s="30"/>
      <c r="K48" s="30"/>
      <c r="L48" s="31"/>
    </row>
    <row r="49" spans="9:12" ht="15" thickBot="1">
      <c r="I49" s="59" t="s">
        <v>18</v>
      </c>
      <c r="J49" s="60"/>
      <c r="K49" s="60"/>
      <c r="L49" s="61"/>
    </row>
  </sheetData>
  <mergeCells count="11">
    <mergeCell ref="I28:L28"/>
    <mergeCell ref="I15:L15"/>
    <mergeCell ref="I14:L14"/>
    <mergeCell ref="I7:L8"/>
    <mergeCell ref="K9:K13"/>
    <mergeCell ref="L9:L13"/>
    <mergeCell ref="I34:I35"/>
    <mergeCell ref="J34:L35"/>
    <mergeCell ref="I49:L49"/>
    <mergeCell ref="K46:L47"/>
    <mergeCell ref="I36:L44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78" t="s">
        <v>23</v>
      </c>
      <c r="J7" s="81"/>
      <c r="K7" s="81"/>
      <c r="L7" s="82"/>
    </row>
    <row r="8" spans="7:12" ht="9" customHeight="1" thickBot="1">
      <c r="G8" s="1"/>
      <c r="I8" s="83"/>
      <c r="J8" s="84"/>
      <c r="K8" s="84"/>
      <c r="L8" s="85"/>
    </row>
    <row r="9" spans="7:12" ht="21.6" customHeight="1">
      <c r="I9" s="32" t="s">
        <v>0</v>
      </c>
      <c r="J9" s="15"/>
      <c r="K9" s="86" t="s">
        <v>1</v>
      </c>
      <c r="L9" s="89"/>
    </row>
    <row r="10" spans="7:12" ht="21.6" customHeight="1">
      <c r="I10" s="34" t="s">
        <v>39</v>
      </c>
      <c r="J10" s="15"/>
      <c r="K10" s="87"/>
      <c r="L10" s="90"/>
    </row>
    <row r="11" spans="7:12" ht="21.6" customHeight="1">
      <c r="I11" s="33" t="s">
        <v>25</v>
      </c>
      <c r="J11" s="17"/>
      <c r="K11" s="87"/>
      <c r="L11" s="90"/>
    </row>
    <row r="12" spans="7:12" ht="15.6">
      <c r="I12" s="39" t="s">
        <v>2</v>
      </c>
      <c r="J12" s="42"/>
      <c r="K12" s="87"/>
      <c r="L12" s="90"/>
    </row>
    <row r="13" spans="7:12" ht="22.95" customHeight="1" thickBot="1">
      <c r="H13" s="41"/>
      <c r="I13" s="40" t="s">
        <v>24</v>
      </c>
      <c r="J13" s="38"/>
      <c r="K13" s="88"/>
      <c r="L13" s="91"/>
    </row>
    <row r="14" spans="7:12" ht="31.2" customHeight="1" thickBot="1">
      <c r="I14" s="78" t="s">
        <v>3</v>
      </c>
      <c r="J14" s="79"/>
      <c r="K14" s="79"/>
      <c r="L14" s="80"/>
    </row>
    <row r="15" spans="7:12" ht="31.2" customHeight="1" thickBot="1">
      <c r="I15" s="75" t="s">
        <v>22</v>
      </c>
      <c r="J15" s="76"/>
      <c r="K15" s="76"/>
      <c r="L15" s="77"/>
    </row>
    <row r="16" spans="7:12" ht="22.2" customHeight="1">
      <c r="I16" s="34" t="s">
        <v>4</v>
      </c>
      <c r="J16" s="15"/>
      <c r="K16" s="34" t="s">
        <v>26</v>
      </c>
      <c r="L16" s="19"/>
    </row>
    <row r="17" spans="9:12" ht="24" customHeight="1">
      <c r="I17" s="33" t="s">
        <v>5</v>
      </c>
      <c r="J17" s="17"/>
      <c r="K17" s="33" t="s">
        <v>8</v>
      </c>
      <c r="L17" s="20"/>
    </row>
    <row r="18" spans="9:12" ht="22.95" customHeight="1">
      <c r="I18" s="33" t="s">
        <v>6</v>
      </c>
      <c r="J18" s="17"/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/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72" t="s">
        <v>21</v>
      </c>
      <c r="J28" s="73"/>
      <c r="K28" s="73"/>
      <c r="L28" s="74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53" t="s">
        <v>17</v>
      </c>
      <c r="J34" s="55"/>
      <c r="K34" s="55"/>
      <c r="L34" s="56"/>
    </row>
    <row r="35" spans="9:12" ht="15" thickBot="1">
      <c r="I35" s="54"/>
      <c r="J35" s="57"/>
      <c r="K35" s="57"/>
      <c r="L35" s="58"/>
    </row>
    <row r="36" spans="9:12" ht="15.6" customHeight="1">
      <c r="I36" s="66" t="s">
        <v>38</v>
      </c>
      <c r="J36" s="67"/>
      <c r="K36" s="67"/>
      <c r="L36" s="68"/>
    </row>
    <row r="37" spans="9:12" ht="14.4" customHeight="1">
      <c r="I37" s="69"/>
      <c r="J37" s="70"/>
      <c r="K37" s="70"/>
      <c r="L37" s="71"/>
    </row>
    <row r="38" spans="9:12">
      <c r="I38" s="69"/>
      <c r="J38" s="70"/>
      <c r="K38" s="70"/>
      <c r="L38" s="71"/>
    </row>
    <row r="39" spans="9:12">
      <c r="I39" s="69"/>
      <c r="J39" s="70"/>
      <c r="K39" s="70"/>
      <c r="L39" s="71"/>
    </row>
    <row r="40" spans="9:12">
      <c r="I40" s="69"/>
      <c r="J40" s="70"/>
      <c r="K40" s="70"/>
      <c r="L40" s="71"/>
    </row>
    <row r="41" spans="9:12">
      <c r="I41" s="69"/>
      <c r="J41" s="70"/>
      <c r="K41" s="70"/>
      <c r="L41" s="71"/>
    </row>
    <row r="42" spans="9:12">
      <c r="I42" s="69"/>
      <c r="J42" s="70"/>
      <c r="K42" s="70"/>
      <c r="L42" s="71"/>
    </row>
    <row r="43" spans="9:12">
      <c r="I43" s="69"/>
      <c r="J43" s="70"/>
      <c r="K43" s="70"/>
      <c r="L43" s="71"/>
    </row>
    <row r="44" spans="9:12">
      <c r="I44" s="69"/>
      <c r="J44" s="70"/>
      <c r="K44" s="70"/>
      <c r="L44" s="71"/>
    </row>
    <row r="45" spans="9:12">
      <c r="I45" s="29"/>
      <c r="J45" s="30"/>
      <c r="K45" s="30"/>
      <c r="L45" s="31"/>
    </row>
    <row r="46" spans="9:12">
      <c r="I46" s="29"/>
      <c r="J46" s="30"/>
      <c r="K46" s="62" t="s">
        <v>368</v>
      </c>
      <c r="L46" s="63"/>
    </row>
    <row r="47" spans="9:12" ht="28.2" customHeight="1">
      <c r="I47" s="37" t="s">
        <v>27</v>
      </c>
      <c r="J47" s="30"/>
      <c r="K47" s="64"/>
      <c r="L47" s="65"/>
    </row>
    <row r="48" spans="9:12" ht="15" thickBot="1">
      <c r="I48" s="29"/>
      <c r="J48" s="30"/>
      <c r="K48" s="30"/>
      <c r="L48" s="31"/>
    </row>
    <row r="49" spans="9:12" ht="15" thickBot="1">
      <c r="I49" s="59" t="s">
        <v>18</v>
      </c>
      <c r="J49" s="60"/>
      <c r="K49" s="60"/>
      <c r="L49" s="61"/>
    </row>
  </sheetData>
  <mergeCells count="11">
    <mergeCell ref="I34:I35"/>
    <mergeCell ref="J34:L35"/>
    <mergeCell ref="I36:L44"/>
    <mergeCell ref="K46:L47"/>
    <mergeCell ref="I49:L49"/>
    <mergeCell ref="I7:L8"/>
    <mergeCell ref="K9:K13"/>
    <mergeCell ref="L9:L13"/>
    <mergeCell ref="I14:L14"/>
    <mergeCell ref="I15:L15"/>
    <mergeCell ref="I28:L28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2025-04-16T08:01:40Z</dcterms:modified>
</cp:coreProperties>
</file>