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4ED6B3C1-1694-428F-A864-63E2ED39E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<sst xmlns="http://schemas.openxmlformats.org/spreadsheetml/2006/main" count="6" uniqueCount="6">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</sst>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-9128</c:v>
                </c:pt>
                <c:pt idx="1">
                  <c:v>-1006</c:v>
                </c:pt>
                <c:pt idx="2">
                  <c:v>264</c:v>
                </c:pt>
                <c:pt idx="3">
                  <c:v>368</c:v>
                </c:pt>
                <c:pt idx="4">
                  <c:v>804</c:v>
                </c:pt>
                <c:pt idx="5">
                  <c:v>149</c:v>
                </c:pt>
                <c:pt idx="6">
                  <c:v>33</c:v>
                </c:pt>
                <c:pt idx="7">
                  <c:v>-214</c:v>
                </c:pt>
                <c:pt idx="8">
                  <c:v>-418</c:v>
                </c:pt>
                <c:pt idx="9">
                  <c:v>-2107</c:v>
                </c:pt>
                <c:pt idx="10">
                  <c:v>-8055</c:v>
                </c:pt>
                <c:pt idx="11">
                  <c:v>-10694</c:v>
                </c:pt>
                <c:pt idx="12">
                  <c:v>-10909</c:v>
                </c:pt>
                <c:pt idx="13">
                  <c:v>-5287</c:v>
                </c:pt>
                <c:pt idx="14">
                  <c:v>-1665</c:v>
                </c:pt>
                <c:pt idx="15">
                  <c:v>407</c:v>
                </c:pt>
                <c:pt idx="16">
                  <c:v>460</c:v>
                </c:pt>
                <c:pt idx="17">
                  <c:v>430</c:v>
                </c:pt>
                <c:pt idx="18">
                  <c:v>-780</c:v>
                </c:pt>
                <c:pt idx="19">
                  <c:v>-399</c:v>
                </c:pt>
                <c:pt idx="20">
                  <c:v>-92</c:v>
                </c:pt>
                <c:pt idx="21">
                  <c:v>-98</c:v>
                </c:pt>
                <c:pt idx="22">
                  <c:v>-459</c:v>
                </c:pt>
                <c:pt idx="23">
                  <c:v>-13346</c:v>
                </c:pt>
                <c:pt idx="24">
                  <c:v>-15740</c:v>
                </c:pt>
                <c:pt idx="25">
                  <c:v>-12463</c:v>
                </c:pt>
                <c:pt idx="26">
                  <c:v>-3404</c:v>
                </c:pt>
                <c:pt idx="27">
                  <c:v>-377</c:v>
                </c:pt>
                <c:pt idx="28">
                  <c:v>267</c:v>
                </c:pt>
                <c:pt idx="29">
                  <c:v>351</c:v>
                </c:pt>
                <c:pt idx="30">
                  <c:v>549</c:v>
                </c:pt>
                <c:pt idx="31">
                  <c:v>-23</c:v>
                </c:pt>
                <c:pt idx="32">
                  <c:v>-859</c:v>
                </c:pt>
                <c:pt idx="33">
                  <c:v>-670</c:v>
                </c:pt>
                <c:pt idx="34">
                  <c:v>-544</c:v>
                </c:pt>
                <c:pt idx="35">
                  <c:v>-4690</c:v>
                </c:pt>
                <c:pt idx="36">
                  <c:v>-8374</c:v>
                </c:pt>
                <c:pt idx="37">
                  <c:v>12004</c:v>
                </c:pt>
                <c:pt idx="38">
                  <c:v>-9056</c:v>
                </c:pt>
                <c:pt idx="39">
                  <c:v>-8641</c:v>
                </c:pt>
                <c:pt idx="40">
                  <c:v>-299</c:v>
                </c:pt>
                <c:pt idx="41">
                  <c:v>495</c:v>
                </c:pt>
                <c:pt idx="42">
                  <c:v>377</c:v>
                </c:pt>
                <c:pt idx="43">
                  <c:v>276</c:v>
                </c:pt>
                <c:pt idx="44">
                  <c:v>436</c:v>
                </c:pt>
                <c:pt idx="45">
                  <c:v>-24</c:v>
                </c:pt>
                <c:pt idx="46">
                  <c:v>-6768</c:v>
                </c:pt>
                <c:pt idx="47">
                  <c:v>-5351</c:v>
                </c:pt>
                <c:pt idx="48">
                  <c:v>-10730</c:v>
                </c:pt>
                <c:pt idx="49">
                  <c:v>-4991</c:v>
                </c:pt>
                <c:pt idx="50">
                  <c:v>-3088</c:v>
                </c:pt>
                <c:pt idx="51">
                  <c:v>-1678</c:v>
                </c:pt>
                <c:pt idx="52">
                  <c:v>-1084</c:v>
                </c:pt>
                <c:pt idx="53">
                  <c:v>-1197</c:v>
                </c:pt>
                <c:pt idx="54">
                  <c:v>-2687</c:v>
                </c:pt>
                <c:pt idx="55">
                  <c:v>-4119</c:v>
                </c:pt>
                <c:pt idx="56">
                  <c:v>-3870</c:v>
                </c:pt>
                <c:pt idx="57">
                  <c:v>-2701</c:v>
                </c:pt>
                <c:pt idx="58">
                  <c:v>-3249</c:v>
                </c:pt>
                <c:pt idx="59">
                  <c:v>-2947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6-40D1-AF96-575FEE0B3DA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-6683</c:v>
                </c:pt>
                <c:pt idx="1">
                  <c:v>-875</c:v>
                </c:pt>
                <c:pt idx="2">
                  <c:v>-26</c:v>
                </c:pt>
                <c:pt idx="3">
                  <c:v>68</c:v>
                </c:pt>
                <c:pt idx="4">
                  <c:v>689</c:v>
                </c:pt>
                <c:pt idx="5">
                  <c:v>-60</c:v>
                </c:pt>
                <c:pt idx="6">
                  <c:v>-135</c:v>
                </c:pt>
                <c:pt idx="7">
                  <c:v>-445</c:v>
                </c:pt>
                <c:pt idx="8">
                  <c:v>-514</c:v>
                </c:pt>
                <c:pt idx="9">
                  <c:v>-2171</c:v>
                </c:pt>
                <c:pt idx="10">
                  <c:v>-7629</c:v>
                </c:pt>
                <c:pt idx="11">
                  <c:v>-9039</c:v>
                </c:pt>
                <c:pt idx="12">
                  <c:v>-9441</c:v>
                </c:pt>
                <c:pt idx="13">
                  <c:v>-4329</c:v>
                </c:pt>
                <c:pt idx="14">
                  <c:v>-1332</c:v>
                </c:pt>
                <c:pt idx="15">
                  <c:v>419</c:v>
                </c:pt>
                <c:pt idx="16">
                  <c:v>302</c:v>
                </c:pt>
                <c:pt idx="17">
                  <c:v>51</c:v>
                </c:pt>
                <c:pt idx="18">
                  <c:v>-637</c:v>
                </c:pt>
                <c:pt idx="19">
                  <c:v>-574</c:v>
                </c:pt>
                <c:pt idx="20">
                  <c:v>-467</c:v>
                </c:pt>
                <c:pt idx="21">
                  <c:v>-561</c:v>
                </c:pt>
                <c:pt idx="22">
                  <c:v>-1535</c:v>
                </c:pt>
                <c:pt idx="23">
                  <c:v>-8923</c:v>
                </c:pt>
                <c:pt idx="24">
                  <c:v>-11070</c:v>
                </c:pt>
                <c:pt idx="25">
                  <c:v>342</c:v>
                </c:pt>
                <c:pt idx="26">
                  <c:v>-3064</c:v>
                </c:pt>
                <c:pt idx="27">
                  <c:v>-474</c:v>
                </c:pt>
                <c:pt idx="28">
                  <c:v>85</c:v>
                </c:pt>
                <c:pt idx="29">
                  <c:v>58</c:v>
                </c:pt>
                <c:pt idx="30">
                  <c:v>-121</c:v>
                </c:pt>
                <c:pt idx="31">
                  <c:v>-482</c:v>
                </c:pt>
                <c:pt idx="32">
                  <c:v>-898</c:v>
                </c:pt>
                <c:pt idx="33">
                  <c:v>-840</c:v>
                </c:pt>
                <c:pt idx="34">
                  <c:v>-999</c:v>
                </c:pt>
                <c:pt idx="35">
                  <c:v>-5179</c:v>
                </c:pt>
                <c:pt idx="36">
                  <c:v>-8706</c:v>
                </c:pt>
                <c:pt idx="37">
                  <c:v>-32768</c:v>
                </c:pt>
                <c:pt idx="38">
                  <c:v>-3195</c:v>
                </c:pt>
                <c:pt idx="39">
                  <c:v>382</c:v>
                </c:pt>
                <c:pt idx="40">
                  <c:v>780</c:v>
                </c:pt>
                <c:pt idx="41">
                  <c:v>146</c:v>
                </c:pt>
                <c:pt idx="42">
                  <c:v>-158</c:v>
                </c:pt>
                <c:pt idx="43">
                  <c:v>249</c:v>
                </c:pt>
                <c:pt idx="44">
                  <c:v>3</c:v>
                </c:pt>
                <c:pt idx="45">
                  <c:v>111</c:v>
                </c:pt>
                <c:pt idx="46">
                  <c:v>-3115</c:v>
                </c:pt>
                <c:pt idx="47">
                  <c:v>-6465</c:v>
                </c:pt>
                <c:pt idx="48">
                  <c:v>-12998</c:v>
                </c:pt>
                <c:pt idx="49">
                  <c:v>-2572</c:v>
                </c:pt>
                <c:pt idx="50">
                  <c:v>-2206</c:v>
                </c:pt>
                <c:pt idx="51">
                  <c:v>-1141</c:v>
                </c:pt>
                <c:pt idx="52">
                  <c:v>-676</c:v>
                </c:pt>
                <c:pt idx="53">
                  <c:v>-1162</c:v>
                </c:pt>
                <c:pt idx="54">
                  <c:v>-2390</c:v>
                </c:pt>
                <c:pt idx="55">
                  <c:v>-2097</c:v>
                </c:pt>
                <c:pt idx="56">
                  <c:v>-2086</c:v>
                </c:pt>
                <c:pt idx="57">
                  <c:v>-2383</c:v>
                </c:pt>
                <c:pt idx="58">
                  <c:v>-4026</c:v>
                </c:pt>
                <c:pt idx="59">
                  <c:v>-2980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6-40D1-AF96-575FEE0B3DA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676</c:v>
                </c:pt>
                <c:pt idx="1">
                  <c:v>462</c:v>
                </c:pt>
                <c:pt idx="2">
                  <c:v>81</c:v>
                </c:pt>
                <c:pt idx="3">
                  <c:v>219</c:v>
                </c:pt>
                <c:pt idx="4">
                  <c:v>240</c:v>
                </c:pt>
                <c:pt idx="5">
                  <c:v>262</c:v>
                </c:pt>
                <c:pt idx="6">
                  <c:v>257</c:v>
                </c:pt>
                <c:pt idx="7">
                  <c:v>95</c:v>
                </c:pt>
                <c:pt idx="8">
                  <c:v>-15</c:v>
                </c:pt>
                <c:pt idx="9">
                  <c:v>-600</c:v>
                </c:pt>
                <c:pt idx="10">
                  <c:v>-1812</c:v>
                </c:pt>
                <c:pt idx="11">
                  <c:v>1572</c:v>
                </c:pt>
                <c:pt idx="12">
                  <c:v>32767</c:v>
                </c:pt>
                <c:pt idx="13">
                  <c:v>-1965</c:v>
                </c:pt>
                <c:pt idx="14">
                  <c:v>-501</c:v>
                </c:pt>
                <c:pt idx="15">
                  <c:v>-61</c:v>
                </c:pt>
                <c:pt idx="16">
                  <c:v>48</c:v>
                </c:pt>
                <c:pt idx="17">
                  <c:v>111</c:v>
                </c:pt>
                <c:pt idx="18">
                  <c:v>11</c:v>
                </c:pt>
                <c:pt idx="19">
                  <c:v>260</c:v>
                </c:pt>
                <c:pt idx="20">
                  <c:v>242</c:v>
                </c:pt>
                <c:pt idx="21">
                  <c:v>237</c:v>
                </c:pt>
                <c:pt idx="22">
                  <c:v>-49</c:v>
                </c:pt>
                <c:pt idx="23">
                  <c:v>724</c:v>
                </c:pt>
                <c:pt idx="24">
                  <c:v>-328</c:v>
                </c:pt>
                <c:pt idx="25">
                  <c:v>12905</c:v>
                </c:pt>
                <c:pt idx="26">
                  <c:v>919</c:v>
                </c:pt>
                <c:pt idx="27">
                  <c:v>-763</c:v>
                </c:pt>
                <c:pt idx="28">
                  <c:v>90</c:v>
                </c:pt>
                <c:pt idx="29">
                  <c:v>152</c:v>
                </c:pt>
                <c:pt idx="30">
                  <c:v>473</c:v>
                </c:pt>
                <c:pt idx="31">
                  <c:v>108</c:v>
                </c:pt>
                <c:pt idx="32">
                  <c:v>-83</c:v>
                </c:pt>
                <c:pt idx="33">
                  <c:v>34</c:v>
                </c:pt>
                <c:pt idx="34">
                  <c:v>18</c:v>
                </c:pt>
                <c:pt idx="35">
                  <c:v>537</c:v>
                </c:pt>
                <c:pt idx="36">
                  <c:v>-32</c:v>
                </c:pt>
                <c:pt idx="37">
                  <c:v>-79</c:v>
                </c:pt>
                <c:pt idx="38">
                  <c:v>-872</c:v>
                </c:pt>
                <c:pt idx="39">
                  <c:v>7770</c:v>
                </c:pt>
                <c:pt idx="40">
                  <c:v>906</c:v>
                </c:pt>
                <c:pt idx="41">
                  <c:v>319</c:v>
                </c:pt>
                <c:pt idx="42">
                  <c:v>-100</c:v>
                </c:pt>
                <c:pt idx="43">
                  <c:v>161</c:v>
                </c:pt>
                <c:pt idx="44">
                  <c:v>274</c:v>
                </c:pt>
                <c:pt idx="45">
                  <c:v>218</c:v>
                </c:pt>
                <c:pt idx="46">
                  <c:v>-867</c:v>
                </c:pt>
                <c:pt idx="47">
                  <c:v>147</c:v>
                </c:pt>
                <c:pt idx="48">
                  <c:v>1228</c:v>
                </c:pt>
                <c:pt idx="49">
                  <c:v>2726</c:v>
                </c:pt>
                <c:pt idx="50">
                  <c:v>-170</c:v>
                </c:pt>
                <c:pt idx="51">
                  <c:v>-256</c:v>
                </c:pt>
                <c:pt idx="52">
                  <c:v>337</c:v>
                </c:pt>
                <c:pt idx="53">
                  <c:v>21</c:v>
                </c:pt>
                <c:pt idx="54">
                  <c:v>-470</c:v>
                </c:pt>
                <c:pt idx="55">
                  <c:v>941</c:v>
                </c:pt>
                <c:pt idx="56">
                  <c:v>1216</c:v>
                </c:pt>
                <c:pt idx="57">
                  <c:v>1068</c:v>
                </c:pt>
                <c:pt idx="58">
                  <c:v>4267</c:v>
                </c:pt>
                <c:pt idx="59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C6-40D1-AF96-575FEE0B3DA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-870</c:v>
                </c:pt>
                <c:pt idx="1">
                  <c:v>25082</c:v>
                </c:pt>
                <c:pt idx="2">
                  <c:v>16629</c:v>
                </c:pt>
                <c:pt idx="3">
                  <c:v>15281</c:v>
                </c:pt>
                <c:pt idx="4">
                  <c:v>10693</c:v>
                </c:pt>
                <c:pt idx="5">
                  <c:v>7961</c:v>
                </c:pt>
                <c:pt idx="6">
                  <c:v>5066</c:v>
                </c:pt>
                <c:pt idx="7">
                  <c:v>1774</c:v>
                </c:pt>
                <c:pt idx="8">
                  <c:v>3002</c:v>
                </c:pt>
                <c:pt idx="9">
                  <c:v>9139</c:v>
                </c:pt>
                <c:pt idx="10">
                  <c:v>29973</c:v>
                </c:pt>
                <c:pt idx="11">
                  <c:v>4537</c:v>
                </c:pt>
                <c:pt idx="12">
                  <c:v>-32768</c:v>
                </c:pt>
                <c:pt idx="13">
                  <c:v>-32768</c:v>
                </c:pt>
                <c:pt idx="14">
                  <c:v>10568</c:v>
                </c:pt>
                <c:pt idx="15">
                  <c:v>-550</c:v>
                </c:pt>
                <c:pt idx="16">
                  <c:v>5732</c:v>
                </c:pt>
                <c:pt idx="17">
                  <c:v>18199</c:v>
                </c:pt>
                <c:pt idx="18">
                  <c:v>15747</c:v>
                </c:pt>
                <c:pt idx="19">
                  <c:v>10309</c:v>
                </c:pt>
                <c:pt idx="20">
                  <c:v>7379</c:v>
                </c:pt>
                <c:pt idx="21">
                  <c:v>8324</c:v>
                </c:pt>
                <c:pt idx="22">
                  <c:v>14071</c:v>
                </c:pt>
                <c:pt idx="23">
                  <c:v>19550</c:v>
                </c:pt>
                <c:pt idx="24">
                  <c:v>-18458</c:v>
                </c:pt>
                <c:pt idx="25">
                  <c:v>-32768</c:v>
                </c:pt>
                <c:pt idx="26">
                  <c:v>-8816</c:v>
                </c:pt>
                <c:pt idx="27">
                  <c:v>-1456</c:v>
                </c:pt>
                <c:pt idx="28">
                  <c:v>-14240</c:v>
                </c:pt>
                <c:pt idx="29">
                  <c:v>-12837</c:v>
                </c:pt>
                <c:pt idx="30">
                  <c:v>-5046</c:v>
                </c:pt>
                <c:pt idx="31">
                  <c:v>-2682</c:v>
                </c:pt>
                <c:pt idx="32">
                  <c:v>-6025</c:v>
                </c:pt>
                <c:pt idx="33">
                  <c:v>-6797</c:v>
                </c:pt>
                <c:pt idx="34">
                  <c:v>-10646</c:v>
                </c:pt>
                <c:pt idx="35">
                  <c:v>-9329</c:v>
                </c:pt>
                <c:pt idx="36">
                  <c:v>-27540</c:v>
                </c:pt>
                <c:pt idx="37">
                  <c:v>32767</c:v>
                </c:pt>
                <c:pt idx="38">
                  <c:v>32767</c:v>
                </c:pt>
                <c:pt idx="39">
                  <c:v>-29804</c:v>
                </c:pt>
                <c:pt idx="40">
                  <c:v>-21778</c:v>
                </c:pt>
                <c:pt idx="41">
                  <c:v>-19657</c:v>
                </c:pt>
                <c:pt idx="42">
                  <c:v>-5333</c:v>
                </c:pt>
                <c:pt idx="43">
                  <c:v>-1601</c:v>
                </c:pt>
                <c:pt idx="44">
                  <c:v>2501</c:v>
                </c:pt>
                <c:pt idx="45">
                  <c:v>5684</c:v>
                </c:pt>
                <c:pt idx="46">
                  <c:v>23837</c:v>
                </c:pt>
                <c:pt idx="47">
                  <c:v>23464</c:v>
                </c:pt>
                <c:pt idx="48">
                  <c:v>-32768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21542</c:v>
                </c:pt>
                <c:pt idx="53">
                  <c:v>9925</c:v>
                </c:pt>
                <c:pt idx="54">
                  <c:v>4733</c:v>
                </c:pt>
                <c:pt idx="55">
                  <c:v>2633</c:v>
                </c:pt>
                <c:pt idx="56">
                  <c:v>-22452</c:v>
                </c:pt>
                <c:pt idx="57">
                  <c:v>-32768</c:v>
                </c:pt>
                <c:pt idx="58">
                  <c:v>-32768</c:v>
                </c:pt>
                <c:pt idx="59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C6-40D1-AF96-575FEE0B3DA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4206</c:v>
                </c:pt>
                <c:pt idx="1">
                  <c:v>-1548</c:v>
                </c:pt>
                <c:pt idx="2">
                  <c:v>-4666</c:v>
                </c:pt>
                <c:pt idx="3">
                  <c:v>-5412</c:v>
                </c:pt>
                <c:pt idx="4">
                  <c:v>-3713</c:v>
                </c:pt>
                <c:pt idx="5">
                  <c:v>-3980</c:v>
                </c:pt>
                <c:pt idx="6">
                  <c:v>-2642</c:v>
                </c:pt>
                <c:pt idx="7">
                  <c:v>3092</c:v>
                </c:pt>
                <c:pt idx="8">
                  <c:v>7176</c:v>
                </c:pt>
                <c:pt idx="9">
                  <c:v>7438</c:v>
                </c:pt>
                <c:pt idx="10">
                  <c:v>-8429</c:v>
                </c:pt>
                <c:pt idx="11">
                  <c:v>4348</c:v>
                </c:pt>
                <c:pt idx="12">
                  <c:v>11819</c:v>
                </c:pt>
                <c:pt idx="13">
                  <c:v>-32768</c:v>
                </c:pt>
                <c:pt idx="14">
                  <c:v>-31761</c:v>
                </c:pt>
                <c:pt idx="15">
                  <c:v>-10162</c:v>
                </c:pt>
                <c:pt idx="16">
                  <c:v>-9636</c:v>
                </c:pt>
                <c:pt idx="17">
                  <c:v>-11457</c:v>
                </c:pt>
                <c:pt idx="18">
                  <c:v>-2426</c:v>
                </c:pt>
                <c:pt idx="19">
                  <c:v>2616</c:v>
                </c:pt>
                <c:pt idx="20">
                  <c:v>3463</c:v>
                </c:pt>
                <c:pt idx="21">
                  <c:v>4415</c:v>
                </c:pt>
                <c:pt idx="22">
                  <c:v>1259</c:v>
                </c:pt>
                <c:pt idx="23">
                  <c:v>-4261</c:v>
                </c:pt>
                <c:pt idx="24">
                  <c:v>32767</c:v>
                </c:pt>
                <c:pt idx="25">
                  <c:v>32767</c:v>
                </c:pt>
                <c:pt idx="26">
                  <c:v>-25706</c:v>
                </c:pt>
                <c:pt idx="27">
                  <c:v>-28907</c:v>
                </c:pt>
                <c:pt idx="28">
                  <c:v>-12475</c:v>
                </c:pt>
                <c:pt idx="29">
                  <c:v>-10872</c:v>
                </c:pt>
                <c:pt idx="30">
                  <c:v>-19361</c:v>
                </c:pt>
                <c:pt idx="31">
                  <c:v>-23601</c:v>
                </c:pt>
                <c:pt idx="32">
                  <c:v>-22498</c:v>
                </c:pt>
                <c:pt idx="33">
                  <c:v>-24024</c:v>
                </c:pt>
                <c:pt idx="34">
                  <c:v>-19157</c:v>
                </c:pt>
                <c:pt idx="35">
                  <c:v>4657</c:v>
                </c:pt>
                <c:pt idx="36">
                  <c:v>18781</c:v>
                </c:pt>
                <c:pt idx="37">
                  <c:v>32767</c:v>
                </c:pt>
                <c:pt idx="38">
                  <c:v>32767</c:v>
                </c:pt>
                <c:pt idx="39">
                  <c:v>-3986</c:v>
                </c:pt>
                <c:pt idx="40">
                  <c:v>-32768</c:v>
                </c:pt>
                <c:pt idx="41">
                  <c:v>-32768</c:v>
                </c:pt>
                <c:pt idx="42">
                  <c:v>-17209</c:v>
                </c:pt>
                <c:pt idx="43">
                  <c:v>-7993</c:v>
                </c:pt>
                <c:pt idx="44">
                  <c:v>-2796</c:v>
                </c:pt>
                <c:pt idx="45">
                  <c:v>-4647</c:v>
                </c:pt>
                <c:pt idx="46">
                  <c:v>-20968</c:v>
                </c:pt>
                <c:pt idx="47">
                  <c:v>-15471</c:v>
                </c:pt>
                <c:pt idx="48">
                  <c:v>27095</c:v>
                </c:pt>
                <c:pt idx="49">
                  <c:v>32767</c:v>
                </c:pt>
                <c:pt idx="50">
                  <c:v>14925</c:v>
                </c:pt>
                <c:pt idx="51">
                  <c:v>6516</c:v>
                </c:pt>
                <c:pt idx="52">
                  <c:v>8270</c:v>
                </c:pt>
                <c:pt idx="53">
                  <c:v>483</c:v>
                </c:pt>
                <c:pt idx="54">
                  <c:v>-621</c:v>
                </c:pt>
                <c:pt idx="55">
                  <c:v>-250</c:v>
                </c:pt>
                <c:pt idx="56">
                  <c:v>-3506</c:v>
                </c:pt>
                <c:pt idx="57">
                  <c:v>-11378</c:v>
                </c:pt>
                <c:pt idx="58">
                  <c:v>-21194</c:v>
                </c:pt>
                <c:pt idx="59">
                  <c:v>-29658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6-40D1-AF96-575FEE0B3DA4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-2002</c:v>
                </c:pt>
                <c:pt idx="1">
                  <c:v>-7115</c:v>
                </c:pt>
                <c:pt idx="2">
                  <c:v>1595</c:v>
                </c:pt>
                <c:pt idx="3">
                  <c:v>656</c:v>
                </c:pt>
                <c:pt idx="4">
                  <c:v>162</c:v>
                </c:pt>
                <c:pt idx="5">
                  <c:v>218</c:v>
                </c:pt>
                <c:pt idx="6">
                  <c:v>937</c:v>
                </c:pt>
                <c:pt idx="7">
                  <c:v>1470</c:v>
                </c:pt>
                <c:pt idx="8">
                  <c:v>2455</c:v>
                </c:pt>
                <c:pt idx="9">
                  <c:v>2948</c:v>
                </c:pt>
                <c:pt idx="10">
                  <c:v>1926</c:v>
                </c:pt>
                <c:pt idx="11">
                  <c:v>-1599</c:v>
                </c:pt>
                <c:pt idx="12">
                  <c:v>-32768</c:v>
                </c:pt>
                <c:pt idx="13">
                  <c:v>-1364</c:v>
                </c:pt>
                <c:pt idx="14">
                  <c:v>-3268</c:v>
                </c:pt>
                <c:pt idx="15">
                  <c:v>-6256</c:v>
                </c:pt>
                <c:pt idx="16">
                  <c:v>1824</c:v>
                </c:pt>
                <c:pt idx="17">
                  <c:v>10119</c:v>
                </c:pt>
                <c:pt idx="18">
                  <c:v>10342</c:v>
                </c:pt>
                <c:pt idx="19">
                  <c:v>-3084</c:v>
                </c:pt>
                <c:pt idx="20">
                  <c:v>-15432</c:v>
                </c:pt>
                <c:pt idx="21">
                  <c:v>-15886</c:v>
                </c:pt>
                <c:pt idx="22">
                  <c:v>-8129</c:v>
                </c:pt>
                <c:pt idx="23">
                  <c:v>13684</c:v>
                </c:pt>
                <c:pt idx="24">
                  <c:v>-13218</c:v>
                </c:pt>
                <c:pt idx="25">
                  <c:v>-26354</c:v>
                </c:pt>
                <c:pt idx="26">
                  <c:v>3693</c:v>
                </c:pt>
                <c:pt idx="27">
                  <c:v>-710</c:v>
                </c:pt>
                <c:pt idx="28">
                  <c:v>2220</c:v>
                </c:pt>
                <c:pt idx="29">
                  <c:v>2277</c:v>
                </c:pt>
                <c:pt idx="30">
                  <c:v>471</c:v>
                </c:pt>
                <c:pt idx="31">
                  <c:v>-8176</c:v>
                </c:pt>
                <c:pt idx="32">
                  <c:v>-17291</c:v>
                </c:pt>
                <c:pt idx="33">
                  <c:v>-19078</c:v>
                </c:pt>
                <c:pt idx="34">
                  <c:v>-12198</c:v>
                </c:pt>
                <c:pt idx="35">
                  <c:v>14922</c:v>
                </c:pt>
                <c:pt idx="36">
                  <c:v>32767</c:v>
                </c:pt>
                <c:pt idx="37">
                  <c:v>-14434</c:v>
                </c:pt>
                <c:pt idx="38">
                  <c:v>-23593</c:v>
                </c:pt>
                <c:pt idx="39">
                  <c:v>-13245</c:v>
                </c:pt>
                <c:pt idx="40">
                  <c:v>6384</c:v>
                </c:pt>
                <c:pt idx="41">
                  <c:v>-7054</c:v>
                </c:pt>
                <c:pt idx="42">
                  <c:v>-12788</c:v>
                </c:pt>
                <c:pt idx="43">
                  <c:v>-3496</c:v>
                </c:pt>
                <c:pt idx="44">
                  <c:v>6414</c:v>
                </c:pt>
                <c:pt idx="45">
                  <c:v>11518</c:v>
                </c:pt>
                <c:pt idx="46">
                  <c:v>7573</c:v>
                </c:pt>
                <c:pt idx="47">
                  <c:v>-16584</c:v>
                </c:pt>
                <c:pt idx="48">
                  <c:v>32767</c:v>
                </c:pt>
                <c:pt idx="49">
                  <c:v>32767</c:v>
                </c:pt>
                <c:pt idx="50">
                  <c:v>-4425</c:v>
                </c:pt>
                <c:pt idx="51">
                  <c:v>-427</c:v>
                </c:pt>
                <c:pt idx="52">
                  <c:v>201</c:v>
                </c:pt>
                <c:pt idx="53">
                  <c:v>-381</c:v>
                </c:pt>
                <c:pt idx="54">
                  <c:v>1555</c:v>
                </c:pt>
                <c:pt idx="55">
                  <c:v>12074</c:v>
                </c:pt>
                <c:pt idx="56">
                  <c:v>-9735</c:v>
                </c:pt>
                <c:pt idx="57">
                  <c:v>-15306</c:v>
                </c:pt>
                <c:pt idx="58">
                  <c:v>1264</c:v>
                </c:pt>
                <c:pt idx="59">
                  <c:v>-1724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C6-40D1-AF96-575FEE0B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80384"/>
        <c:axId val="631280744"/>
      </c:lineChart>
      <c:catAx>
        <c:axId val="63128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80744"/>
        <c:crosses val="autoZero"/>
        <c:auto val="1"/>
        <c:lblAlgn val="ctr"/>
        <c:lblOffset val="100"/>
        <c:noMultiLvlLbl val="0"/>
      </c:catAx>
      <c:valAx>
        <c:axId val="63128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29</xdr:row>
      <xdr:rowOff>87630</xdr:rowOff>
    </xdr:from>
    <xdr:to>
      <xdr:col>15</xdr:col>
      <xdr:colOff>228600</xdr:colOff>
      <xdr:row>43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B69D4-BE29-2DF1-0166-C090154CF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2" workbookViewId="0">
      <selection activeCell="C41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-9128</v>
      </c>
      <c r="B2" s="2">
        <v>-6683</v>
      </c>
      <c r="C2" s="2">
        <v>676</v>
      </c>
      <c r="D2" s="2">
        <v>-870</v>
      </c>
      <c r="E2" s="2">
        <v>4206</v>
      </c>
      <c r="F2" s="2">
        <v>-2002</v>
      </c>
    </row>
    <row r="3" spans="1:6" x14ac:dyDescent="0.25">
      <c r="A3" s="2">
        <v>-1006</v>
      </c>
      <c r="B3" s="2">
        <v>-875</v>
      </c>
      <c r="C3" s="2">
        <v>462</v>
      </c>
      <c r="D3" s="2">
        <v>25082</v>
      </c>
      <c r="E3" s="2">
        <v>-1548</v>
      </c>
      <c r="F3" s="2">
        <v>-7115</v>
      </c>
    </row>
    <row r="4" spans="1:6" x14ac:dyDescent="0.25">
      <c r="A4" s="2">
        <v>264</v>
      </c>
      <c r="B4" s="2">
        <v>-26</v>
      </c>
      <c r="C4" s="2">
        <v>81</v>
      </c>
      <c r="D4" s="2">
        <v>16629</v>
      </c>
      <c r="E4" s="2">
        <v>-4666</v>
      </c>
      <c r="F4" s="2">
        <v>1595</v>
      </c>
    </row>
    <row r="5" spans="1:6" x14ac:dyDescent="0.25">
      <c r="A5" s="2">
        <v>368</v>
      </c>
      <c r="B5" s="2">
        <v>68</v>
      </c>
      <c r="C5" s="2">
        <v>219</v>
      </c>
      <c r="D5" s="2">
        <v>15281</v>
      </c>
      <c r="E5" s="2">
        <v>-5412</v>
      </c>
      <c r="F5" s="2">
        <v>656</v>
      </c>
    </row>
    <row r="6" spans="1:6" x14ac:dyDescent="0.25">
      <c r="A6" s="2">
        <v>804</v>
      </c>
      <c r="B6" s="2">
        <v>689</v>
      </c>
      <c r="C6" s="2">
        <v>240</v>
      </c>
      <c r="D6" s="2">
        <v>10693</v>
      </c>
      <c r="E6" s="2">
        <v>-3713</v>
      </c>
      <c r="F6" s="2">
        <v>162</v>
      </c>
    </row>
    <row r="7" spans="1:6" x14ac:dyDescent="0.25">
      <c r="A7" s="2">
        <v>149</v>
      </c>
      <c r="B7" s="2">
        <v>-60</v>
      </c>
      <c r="C7" s="2">
        <v>262</v>
      </c>
      <c r="D7" s="2">
        <v>7961</v>
      </c>
      <c r="E7" s="2">
        <v>-3980</v>
      </c>
      <c r="F7" s="2">
        <v>218</v>
      </c>
    </row>
    <row r="8" spans="1:6" x14ac:dyDescent="0.25">
      <c r="A8" s="2">
        <v>33</v>
      </c>
      <c r="B8" s="2">
        <v>-135</v>
      </c>
      <c r="C8" s="2">
        <v>257</v>
      </c>
      <c r="D8" s="2">
        <v>5066</v>
      </c>
      <c r="E8" s="2">
        <v>-2642</v>
      </c>
      <c r="F8" s="2">
        <v>937</v>
      </c>
    </row>
    <row r="9" spans="1:6" x14ac:dyDescent="0.25">
      <c r="A9" s="2">
        <v>-214</v>
      </c>
      <c r="B9" s="2">
        <v>-445</v>
      </c>
      <c r="C9" s="2">
        <v>95</v>
      </c>
      <c r="D9" s="2">
        <v>1774</v>
      </c>
      <c r="E9" s="2">
        <v>3092</v>
      </c>
      <c r="F9" s="2">
        <v>1470</v>
      </c>
    </row>
    <row r="10" spans="1:6" x14ac:dyDescent="0.25">
      <c r="A10" s="2">
        <v>-418</v>
      </c>
      <c r="B10" s="2">
        <v>-514</v>
      </c>
      <c r="C10" s="2">
        <v>-15</v>
      </c>
      <c r="D10" s="2">
        <v>3002</v>
      </c>
      <c r="E10" s="2">
        <v>7176</v>
      </c>
      <c r="F10" s="2">
        <v>2455</v>
      </c>
    </row>
    <row r="11" spans="1:6" x14ac:dyDescent="0.25">
      <c r="A11" s="2">
        <v>-2107</v>
      </c>
      <c r="B11" s="2">
        <v>-2171</v>
      </c>
      <c r="C11" s="2">
        <v>-600</v>
      </c>
      <c r="D11" s="2">
        <v>9139</v>
      </c>
      <c r="E11" s="2">
        <v>7438</v>
      </c>
      <c r="F11" s="2">
        <v>2948</v>
      </c>
    </row>
    <row r="12" spans="1:6" x14ac:dyDescent="0.25">
      <c r="A12" s="2">
        <v>-8055</v>
      </c>
      <c r="B12" s="2">
        <v>-7629</v>
      </c>
      <c r="C12" s="2">
        <v>-1812</v>
      </c>
      <c r="D12" s="2">
        <v>29973</v>
      </c>
      <c r="E12" s="2">
        <v>-8429</v>
      </c>
      <c r="F12" s="2">
        <v>1926</v>
      </c>
    </row>
    <row r="13" spans="1:6" x14ac:dyDescent="0.25">
      <c r="A13" s="2">
        <v>-10694</v>
      </c>
      <c r="B13" s="2">
        <v>-9039</v>
      </c>
      <c r="C13" s="2">
        <v>1572</v>
      </c>
      <c r="D13" s="2">
        <v>4537</v>
      </c>
      <c r="E13" s="2">
        <v>4348</v>
      </c>
      <c r="F13" s="2">
        <v>-1599</v>
      </c>
    </row>
    <row r="14" spans="1:6" x14ac:dyDescent="0.25">
      <c r="A14" s="2">
        <v>-10909</v>
      </c>
      <c r="B14" s="2">
        <v>-9441</v>
      </c>
      <c r="C14" s="2">
        <v>32767</v>
      </c>
      <c r="D14" s="2">
        <v>-32768</v>
      </c>
      <c r="E14" s="2">
        <v>11819</v>
      </c>
      <c r="F14" s="2">
        <v>-32768</v>
      </c>
    </row>
    <row r="15" spans="1:6" x14ac:dyDescent="0.25">
      <c r="A15" s="2">
        <v>-5287</v>
      </c>
      <c r="B15" s="2">
        <v>-4329</v>
      </c>
      <c r="C15" s="2">
        <v>-1965</v>
      </c>
      <c r="D15" s="2">
        <v>-32768</v>
      </c>
      <c r="E15" s="2">
        <v>-32768</v>
      </c>
      <c r="F15" s="2">
        <v>-1364</v>
      </c>
    </row>
    <row r="16" spans="1:6" x14ac:dyDescent="0.25">
      <c r="A16" s="2">
        <v>-1665</v>
      </c>
      <c r="B16" s="2">
        <v>-1332</v>
      </c>
      <c r="C16" s="2">
        <v>-501</v>
      </c>
      <c r="D16" s="2">
        <v>10568</v>
      </c>
      <c r="E16" s="2">
        <v>-31761</v>
      </c>
      <c r="F16" s="2">
        <v>-3268</v>
      </c>
    </row>
    <row r="17" spans="1:6" x14ac:dyDescent="0.25">
      <c r="A17" s="2">
        <v>407</v>
      </c>
      <c r="B17" s="2">
        <v>419</v>
      </c>
      <c r="C17" s="2">
        <v>-61</v>
      </c>
      <c r="D17" s="2">
        <v>-550</v>
      </c>
      <c r="E17" s="2">
        <v>-10162</v>
      </c>
      <c r="F17" s="2">
        <v>-6256</v>
      </c>
    </row>
    <row r="18" spans="1:6" x14ac:dyDescent="0.25">
      <c r="A18" s="2">
        <v>460</v>
      </c>
      <c r="B18" s="2">
        <v>302</v>
      </c>
      <c r="C18" s="2">
        <v>48</v>
      </c>
      <c r="D18" s="2">
        <v>5732</v>
      </c>
      <c r="E18" s="2">
        <v>-9636</v>
      </c>
      <c r="F18" s="2">
        <v>1824</v>
      </c>
    </row>
    <row r="19" spans="1:6" x14ac:dyDescent="0.25">
      <c r="A19" s="2">
        <v>430</v>
      </c>
      <c r="B19" s="2">
        <v>51</v>
      </c>
      <c r="C19" s="2">
        <v>111</v>
      </c>
      <c r="D19" s="2">
        <v>18199</v>
      </c>
      <c r="E19" s="2">
        <v>-11457</v>
      </c>
      <c r="F19" s="2">
        <v>10119</v>
      </c>
    </row>
    <row r="20" spans="1:6" x14ac:dyDescent="0.25">
      <c r="A20" s="2">
        <v>-780</v>
      </c>
      <c r="B20" s="2">
        <v>-637</v>
      </c>
      <c r="C20" s="2">
        <v>11</v>
      </c>
      <c r="D20" s="2">
        <v>15747</v>
      </c>
      <c r="E20" s="2">
        <v>-2426</v>
      </c>
      <c r="F20" s="2">
        <v>10342</v>
      </c>
    </row>
    <row r="21" spans="1:6" x14ac:dyDescent="0.25">
      <c r="A21" s="2">
        <v>-399</v>
      </c>
      <c r="B21" s="2">
        <v>-574</v>
      </c>
      <c r="C21" s="2">
        <v>260</v>
      </c>
      <c r="D21" s="2">
        <v>10309</v>
      </c>
      <c r="E21" s="2">
        <v>2616</v>
      </c>
      <c r="F21" s="2">
        <v>-3084</v>
      </c>
    </row>
    <row r="22" spans="1:6" x14ac:dyDescent="0.25">
      <c r="A22" s="2">
        <v>-92</v>
      </c>
      <c r="B22" s="2">
        <v>-467</v>
      </c>
      <c r="C22" s="2">
        <v>242</v>
      </c>
      <c r="D22" s="2">
        <v>7379</v>
      </c>
      <c r="E22" s="2">
        <v>3463</v>
      </c>
      <c r="F22" s="2">
        <v>-15432</v>
      </c>
    </row>
    <row r="23" spans="1:6" x14ac:dyDescent="0.25">
      <c r="A23" s="2">
        <v>-98</v>
      </c>
      <c r="B23" s="2">
        <v>-561</v>
      </c>
      <c r="C23" s="2">
        <v>237</v>
      </c>
      <c r="D23" s="2">
        <v>8324</v>
      </c>
      <c r="E23" s="2">
        <v>4415</v>
      </c>
      <c r="F23" s="2">
        <v>-15886</v>
      </c>
    </row>
    <row r="24" spans="1:6" x14ac:dyDescent="0.25">
      <c r="A24" s="2">
        <v>-459</v>
      </c>
      <c r="B24" s="2">
        <v>-1535</v>
      </c>
      <c r="C24" s="2">
        <v>-49</v>
      </c>
      <c r="D24" s="2">
        <v>14071</v>
      </c>
      <c r="E24" s="2">
        <v>1259</v>
      </c>
      <c r="F24" s="2">
        <v>-8129</v>
      </c>
    </row>
    <row r="25" spans="1:6" x14ac:dyDescent="0.25">
      <c r="A25" s="2">
        <v>-13346</v>
      </c>
      <c r="B25" s="2">
        <v>-8923</v>
      </c>
      <c r="C25" s="2">
        <v>724</v>
      </c>
      <c r="D25" s="2">
        <v>19550</v>
      </c>
      <c r="E25" s="2">
        <v>-4261</v>
      </c>
      <c r="F25" s="2">
        <v>13684</v>
      </c>
    </row>
    <row r="26" spans="1:6" x14ac:dyDescent="0.25">
      <c r="A26" s="2">
        <v>-15740</v>
      </c>
      <c r="B26" s="2">
        <v>-11070</v>
      </c>
      <c r="C26" s="2">
        <v>-328</v>
      </c>
      <c r="D26" s="2">
        <v>-18458</v>
      </c>
      <c r="E26" s="2">
        <v>32767</v>
      </c>
      <c r="F26" s="2">
        <v>-13218</v>
      </c>
    </row>
    <row r="27" spans="1:6" x14ac:dyDescent="0.25">
      <c r="A27" s="2">
        <v>-12463</v>
      </c>
      <c r="B27" s="2">
        <v>342</v>
      </c>
      <c r="C27" s="2">
        <v>12905</v>
      </c>
      <c r="D27" s="2">
        <v>-32768</v>
      </c>
      <c r="E27" s="2">
        <v>32767</v>
      </c>
      <c r="F27" s="2">
        <v>-26354</v>
      </c>
    </row>
    <row r="28" spans="1:6" x14ac:dyDescent="0.25">
      <c r="A28" s="2">
        <v>-3404</v>
      </c>
      <c r="B28" s="2">
        <v>-3064</v>
      </c>
      <c r="C28" s="2">
        <v>919</v>
      </c>
      <c r="D28" s="2">
        <v>-8816</v>
      </c>
      <c r="E28" s="2">
        <v>-25706</v>
      </c>
      <c r="F28" s="2">
        <v>3693</v>
      </c>
    </row>
    <row r="29" spans="1:6" x14ac:dyDescent="0.25">
      <c r="A29" s="2">
        <v>-377</v>
      </c>
      <c r="B29" s="2">
        <v>-474</v>
      </c>
      <c r="C29" s="2">
        <v>-763</v>
      </c>
      <c r="D29" s="2">
        <v>-1456</v>
      </c>
      <c r="E29" s="2">
        <v>-28907</v>
      </c>
      <c r="F29" s="2">
        <v>-710</v>
      </c>
    </row>
    <row r="30" spans="1:6" x14ac:dyDescent="0.25">
      <c r="A30" s="2">
        <v>267</v>
      </c>
      <c r="B30" s="2">
        <v>85</v>
      </c>
      <c r="C30" s="2">
        <v>90</v>
      </c>
      <c r="D30" s="2">
        <v>-14240</v>
      </c>
      <c r="E30" s="2">
        <v>-12475</v>
      </c>
      <c r="F30" s="2">
        <v>2220</v>
      </c>
    </row>
    <row r="31" spans="1:6" x14ac:dyDescent="0.25">
      <c r="A31" s="2">
        <v>351</v>
      </c>
      <c r="B31" s="2">
        <v>58</v>
      </c>
      <c r="C31" s="2">
        <v>152</v>
      </c>
      <c r="D31" s="2">
        <v>-12837</v>
      </c>
      <c r="E31" s="2">
        <v>-10872</v>
      </c>
      <c r="F31" s="2">
        <v>2277</v>
      </c>
    </row>
    <row r="32" spans="1:6" x14ac:dyDescent="0.25">
      <c r="A32" s="2">
        <v>549</v>
      </c>
      <c r="B32" s="2">
        <v>-121</v>
      </c>
      <c r="C32" s="2">
        <v>473</v>
      </c>
      <c r="D32" s="2">
        <v>-5046</v>
      </c>
      <c r="E32" s="2">
        <v>-19361</v>
      </c>
      <c r="F32" s="2">
        <v>471</v>
      </c>
    </row>
    <row r="33" spans="1:6" x14ac:dyDescent="0.25">
      <c r="A33" s="2">
        <v>-23</v>
      </c>
      <c r="B33" s="2">
        <v>-482</v>
      </c>
      <c r="C33" s="2">
        <v>108</v>
      </c>
      <c r="D33" s="2">
        <v>-2682</v>
      </c>
      <c r="E33" s="2">
        <v>-23601</v>
      </c>
      <c r="F33" s="2">
        <v>-8176</v>
      </c>
    </row>
    <row r="34" spans="1:6" x14ac:dyDescent="0.25">
      <c r="A34" s="2">
        <v>-859</v>
      </c>
      <c r="B34" s="2">
        <v>-898</v>
      </c>
      <c r="C34" s="2">
        <v>-83</v>
      </c>
      <c r="D34" s="2">
        <v>-6025</v>
      </c>
      <c r="E34" s="2">
        <v>-22498</v>
      </c>
      <c r="F34" s="2">
        <v>-17291</v>
      </c>
    </row>
    <row r="35" spans="1:6" x14ac:dyDescent="0.25">
      <c r="A35" s="2">
        <v>-670</v>
      </c>
      <c r="B35" s="2">
        <v>-840</v>
      </c>
      <c r="C35" s="2">
        <v>34</v>
      </c>
      <c r="D35" s="2">
        <v>-6797</v>
      </c>
      <c r="E35" s="2">
        <v>-24024</v>
      </c>
      <c r="F35" s="2">
        <v>-19078</v>
      </c>
    </row>
    <row r="36" spans="1:6" x14ac:dyDescent="0.25">
      <c r="A36" s="2">
        <v>-544</v>
      </c>
      <c r="B36" s="2">
        <v>-999</v>
      </c>
      <c r="C36" s="2">
        <v>18</v>
      </c>
      <c r="D36" s="2">
        <v>-10646</v>
      </c>
      <c r="E36" s="2">
        <v>-19157</v>
      </c>
      <c r="F36" s="2">
        <v>-12198</v>
      </c>
    </row>
    <row r="37" spans="1:6" x14ac:dyDescent="0.25">
      <c r="A37" s="2">
        <v>-4690</v>
      </c>
      <c r="B37" s="2">
        <v>-5179</v>
      </c>
      <c r="C37" s="2">
        <v>537</v>
      </c>
      <c r="D37" s="2">
        <v>-9329</v>
      </c>
      <c r="E37" s="2">
        <v>4657</v>
      </c>
      <c r="F37" s="2">
        <v>14922</v>
      </c>
    </row>
    <row r="38" spans="1:6" x14ac:dyDescent="0.25">
      <c r="A38" s="2">
        <v>-8374</v>
      </c>
      <c r="B38" s="2">
        <v>-8706</v>
      </c>
      <c r="C38" s="2">
        <v>-32</v>
      </c>
      <c r="D38" s="2">
        <v>-27540</v>
      </c>
      <c r="E38" s="2">
        <v>18781</v>
      </c>
      <c r="F38" s="2">
        <v>32767</v>
      </c>
    </row>
    <row r="39" spans="1:6" x14ac:dyDescent="0.25">
      <c r="A39" s="2">
        <v>12004</v>
      </c>
      <c r="B39" s="2">
        <v>-32768</v>
      </c>
      <c r="C39" s="2">
        <v>-79</v>
      </c>
      <c r="D39" s="2">
        <v>32767</v>
      </c>
      <c r="E39" s="2">
        <v>32767</v>
      </c>
      <c r="F39" s="2">
        <v>-14434</v>
      </c>
    </row>
    <row r="40" spans="1:6" x14ac:dyDescent="0.25">
      <c r="A40" s="2">
        <v>-9056</v>
      </c>
      <c r="B40" s="2">
        <v>-3195</v>
      </c>
      <c r="C40" s="2">
        <v>-872</v>
      </c>
      <c r="D40" s="2">
        <v>32767</v>
      </c>
      <c r="E40" s="2">
        <v>32767</v>
      </c>
      <c r="F40" s="2">
        <v>-23593</v>
      </c>
    </row>
    <row r="41" spans="1:6" x14ac:dyDescent="0.25">
      <c r="A41" s="2">
        <v>-8641</v>
      </c>
      <c r="B41" s="2">
        <v>382</v>
      </c>
      <c r="C41" s="2">
        <v>7770</v>
      </c>
      <c r="D41" s="2">
        <v>-29804</v>
      </c>
      <c r="E41" s="2">
        <v>-3986</v>
      </c>
      <c r="F41" s="2">
        <v>-13245</v>
      </c>
    </row>
    <row r="42" spans="1:6" x14ac:dyDescent="0.25">
      <c r="A42" s="2">
        <v>-299</v>
      </c>
      <c r="B42" s="2">
        <v>780</v>
      </c>
      <c r="C42" s="2">
        <v>906</v>
      </c>
      <c r="D42" s="2">
        <v>-21778</v>
      </c>
      <c r="E42" s="2">
        <v>-32768</v>
      </c>
      <c r="F42" s="2">
        <v>6384</v>
      </c>
    </row>
    <row r="43" spans="1:6" x14ac:dyDescent="0.25">
      <c r="A43" s="2">
        <v>495</v>
      </c>
      <c r="B43" s="2">
        <v>146</v>
      </c>
      <c r="C43" s="2">
        <v>319</v>
      </c>
      <c r="D43" s="2">
        <v>-19657</v>
      </c>
      <c r="E43" s="2">
        <v>-32768</v>
      </c>
      <c r="F43" s="2">
        <v>-7054</v>
      </c>
    </row>
    <row r="44" spans="1:6" x14ac:dyDescent="0.25">
      <c r="A44" s="2">
        <v>377</v>
      </c>
      <c r="B44" s="2">
        <v>-158</v>
      </c>
      <c r="C44" s="2">
        <v>-100</v>
      </c>
      <c r="D44" s="2">
        <v>-5333</v>
      </c>
      <c r="E44" s="2">
        <v>-17209</v>
      </c>
      <c r="F44" s="2">
        <v>-12788</v>
      </c>
    </row>
    <row r="45" spans="1:6" x14ac:dyDescent="0.25">
      <c r="A45" s="2">
        <v>276</v>
      </c>
      <c r="B45" s="2">
        <v>249</v>
      </c>
      <c r="C45" s="2">
        <v>161</v>
      </c>
      <c r="D45" s="2">
        <v>-1601</v>
      </c>
      <c r="E45" s="2">
        <v>-7993</v>
      </c>
      <c r="F45" s="2">
        <v>-3496</v>
      </c>
    </row>
    <row r="46" spans="1:6" x14ac:dyDescent="0.25">
      <c r="A46" s="2">
        <v>436</v>
      </c>
      <c r="B46" s="2">
        <v>3</v>
      </c>
      <c r="C46" s="2">
        <v>274</v>
      </c>
      <c r="D46" s="2">
        <v>2501</v>
      </c>
      <c r="E46" s="2">
        <v>-2796</v>
      </c>
      <c r="F46" s="2">
        <v>6414</v>
      </c>
    </row>
    <row r="47" spans="1:6" x14ac:dyDescent="0.25">
      <c r="A47" s="2">
        <v>-24</v>
      </c>
      <c r="B47" s="2">
        <v>111</v>
      </c>
      <c r="C47" s="2">
        <v>218</v>
      </c>
      <c r="D47" s="2">
        <v>5684</v>
      </c>
      <c r="E47" s="2">
        <v>-4647</v>
      </c>
      <c r="F47" s="2">
        <v>11518</v>
      </c>
    </row>
    <row r="48" spans="1:6" x14ac:dyDescent="0.25">
      <c r="A48" s="2">
        <v>-6768</v>
      </c>
      <c r="B48" s="2">
        <v>-3115</v>
      </c>
      <c r="C48" s="2">
        <v>-867</v>
      </c>
      <c r="D48" s="2">
        <v>23837</v>
      </c>
      <c r="E48" s="2">
        <v>-20968</v>
      </c>
      <c r="F48" s="2">
        <v>7573</v>
      </c>
    </row>
    <row r="49" spans="1:6" x14ac:dyDescent="0.25">
      <c r="A49" s="2">
        <v>-5351</v>
      </c>
      <c r="B49" s="2">
        <v>-6465</v>
      </c>
      <c r="C49" s="2">
        <v>147</v>
      </c>
      <c r="D49" s="2">
        <v>23464</v>
      </c>
      <c r="E49" s="2">
        <v>-15471</v>
      </c>
      <c r="F49" s="2">
        <v>-16584</v>
      </c>
    </row>
    <row r="50" spans="1:6" x14ac:dyDescent="0.25">
      <c r="A50" s="2">
        <v>-10730</v>
      </c>
      <c r="B50" s="2">
        <v>-12998</v>
      </c>
      <c r="C50" s="2">
        <v>1228</v>
      </c>
      <c r="D50" s="2">
        <v>-32768</v>
      </c>
      <c r="E50" s="2">
        <v>27095</v>
      </c>
      <c r="F50" s="2">
        <v>32767</v>
      </c>
    </row>
    <row r="51" spans="1:6" x14ac:dyDescent="0.25">
      <c r="A51" s="2">
        <v>-4991</v>
      </c>
      <c r="B51" s="2">
        <v>-2572</v>
      </c>
      <c r="C51" s="2">
        <v>2726</v>
      </c>
      <c r="D51" s="2">
        <v>32767</v>
      </c>
      <c r="E51" s="2">
        <v>32767</v>
      </c>
      <c r="F51" s="2">
        <v>32767</v>
      </c>
    </row>
    <row r="52" spans="1:6" x14ac:dyDescent="0.25">
      <c r="A52" s="2">
        <v>-3088</v>
      </c>
      <c r="B52" s="2">
        <v>-2206</v>
      </c>
      <c r="C52" s="2">
        <v>-170</v>
      </c>
      <c r="D52" s="2">
        <v>32767</v>
      </c>
      <c r="E52" s="2">
        <v>14925</v>
      </c>
      <c r="F52" s="2">
        <v>-4425</v>
      </c>
    </row>
    <row r="53" spans="1:6" x14ac:dyDescent="0.25">
      <c r="A53" s="2">
        <v>-1678</v>
      </c>
      <c r="B53" s="2">
        <v>-1141</v>
      </c>
      <c r="C53" s="2">
        <v>-256</v>
      </c>
      <c r="D53" s="2">
        <v>32767</v>
      </c>
      <c r="E53" s="2">
        <v>6516</v>
      </c>
      <c r="F53" s="2">
        <v>-427</v>
      </c>
    </row>
    <row r="54" spans="1:6" x14ac:dyDescent="0.25">
      <c r="A54" s="2">
        <v>-1084</v>
      </c>
      <c r="B54" s="2">
        <v>-676</v>
      </c>
      <c r="C54" s="2">
        <v>337</v>
      </c>
      <c r="D54" s="2">
        <v>21542</v>
      </c>
      <c r="E54" s="2">
        <v>8270</v>
      </c>
      <c r="F54" s="2">
        <v>201</v>
      </c>
    </row>
    <row r="55" spans="1:6" x14ac:dyDescent="0.25">
      <c r="A55" s="2">
        <v>-1197</v>
      </c>
      <c r="B55" s="2">
        <v>-1162</v>
      </c>
      <c r="C55" s="2">
        <v>21</v>
      </c>
      <c r="D55" s="2">
        <v>9925</v>
      </c>
      <c r="E55" s="2">
        <v>483</v>
      </c>
      <c r="F55" s="2">
        <v>-381</v>
      </c>
    </row>
    <row r="56" spans="1:6" x14ac:dyDescent="0.25">
      <c r="A56" s="2">
        <v>-2687</v>
      </c>
      <c r="B56" s="2">
        <v>-2390</v>
      </c>
      <c r="C56" s="2">
        <v>-470</v>
      </c>
      <c r="D56" s="2">
        <v>4733</v>
      </c>
      <c r="E56" s="2">
        <v>-621</v>
      </c>
      <c r="F56" s="2">
        <v>1555</v>
      </c>
    </row>
    <row r="57" spans="1:6" x14ac:dyDescent="0.25">
      <c r="A57" s="2">
        <v>-4119</v>
      </c>
      <c r="B57" s="2">
        <v>-2097</v>
      </c>
      <c r="C57" s="2">
        <v>941</v>
      </c>
      <c r="D57" s="2">
        <v>2633</v>
      </c>
      <c r="E57" s="2">
        <v>-250</v>
      </c>
      <c r="F57" s="2">
        <v>12074</v>
      </c>
    </row>
    <row r="58" spans="1:6" x14ac:dyDescent="0.25">
      <c r="A58" s="2">
        <v>-3870</v>
      </c>
      <c r="B58" s="2">
        <v>-2086</v>
      </c>
      <c r="C58" s="2">
        <v>1216</v>
      </c>
      <c r="D58" s="2">
        <v>-22452</v>
      </c>
      <c r="E58" s="2">
        <v>-3506</v>
      </c>
      <c r="F58" s="2">
        <v>-9735</v>
      </c>
    </row>
    <row r="59" spans="1:6" x14ac:dyDescent="0.25">
      <c r="A59" s="2">
        <v>-2701</v>
      </c>
      <c r="B59" s="2">
        <v>-2383</v>
      </c>
      <c r="C59" s="2">
        <v>1068</v>
      </c>
      <c r="D59" s="2">
        <v>-32768</v>
      </c>
      <c r="E59" s="2">
        <v>-11378</v>
      </c>
      <c r="F59" s="2">
        <v>-15306</v>
      </c>
    </row>
    <row r="60" spans="1:6" x14ac:dyDescent="0.25">
      <c r="A60" s="2">
        <v>-3249</v>
      </c>
      <c r="B60" s="2">
        <v>-4026</v>
      </c>
      <c r="C60" s="2">
        <v>4267</v>
      </c>
      <c r="D60" s="2">
        <v>-32768</v>
      </c>
      <c r="E60" s="2">
        <v>-21194</v>
      </c>
      <c r="F60" s="2">
        <v>1264</v>
      </c>
    </row>
    <row r="61" spans="1:6" x14ac:dyDescent="0.25">
      <c r="A61" s="2">
        <v>-2947</v>
      </c>
      <c r="B61" s="2">
        <v>-2980</v>
      </c>
      <c r="C61" s="2">
        <v>317</v>
      </c>
      <c r="D61" s="2">
        <v>-32768</v>
      </c>
      <c r="E61" s="2">
        <v>-29658</v>
      </c>
      <c r="F61" s="2">
        <v>-1724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2024-10-17T12:29:28Z</dcterms:created>
  <dcterms:modified xsi:type="dcterms:W3CDTF">2024-10-18T06:00:26Z</dcterms:modified>
</cp:coreProperties>
</file>