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Akash_jumping\"/>
    </mc:Choice>
  </mc:AlternateContent>
  <xr:revisionPtr revIDLastSave="0" documentId="13_ncr:1_{A28745AA-E271-4731-90C2-233D292C39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<sst xmlns="http://schemas.openxmlformats.org/spreadsheetml/2006/main" count="6" uniqueCount="6">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</sst>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F-4892-A6A5-92BC7F6B20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-1611</c:v>
                </c:pt>
                <c:pt idx="1">
                  <c:v>-1031</c:v>
                </c:pt>
                <c:pt idx="2">
                  <c:v>539</c:v>
                </c:pt>
                <c:pt idx="3">
                  <c:v>947</c:v>
                </c:pt>
                <c:pt idx="4">
                  <c:v>4541</c:v>
                </c:pt>
                <c:pt idx="5">
                  <c:v>-1452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F-4892-A6A5-92BC7F6B203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-2073</c:v>
                </c:pt>
                <c:pt idx="1">
                  <c:v>-1286</c:v>
                </c:pt>
                <c:pt idx="2">
                  <c:v>531</c:v>
                </c:pt>
                <c:pt idx="3">
                  <c:v>1698</c:v>
                </c:pt>
                <c:pt idx="4">
                  <c:v>6970</c:v>
                </c:pt>
                <c:pt idx="5">
                  <c:v>-2545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F-4892-A6A5-92BC7F6B203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-5209</c:v>
                </c:pt>
                <c:pt idx="1">
                  <c:v>-3151</c:v>
                </c:pt>
                <c:pt idx="2">
                  <c:v>1071</c:v>
                </c:pt>
                <c:pt idx="3">
                  <c:v>-2882</c:v>
                </c:pt>
                <c:pt idx="4">
                  <c:v>41</c:v>
                </c:pt>
                <c:pt idx="5">
                  <c:v>-1416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CF-4892-A6A5-92BC7F6B203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-8233</c:v>
                </c:pt>
                <c:pt idx="1">
                  <c:v>-5091</c:v>
                </c:pt>
                <c:pt idx="2">
                  <c:v>1733</c:v>
                </c:pt>
                <c:pt idx="3">
                  <c:v>-10790</c:v>
                </c:pt>
                <c:pt idx="4">
                  <c:v>-2076</c:v>
                </c:pt>
                <c:pt idx="5">
                  <c:v>-6926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CF-4892-A6A5-92BC7F6B203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-10261</c:v>
                </c:pt>
                <c:pt idx="1">
                  <c:v>-5591</c:v>
                </c:pt>
                <c:pt idx="2">
                  <c:v>549</c:v>
                </c:pt>
                <c:pt idx="3">
                  <c:v>-2392</c:v>
                </c:pt>
                <c:pt idx="4">
                  <c:v>-1382</c:v>
                </c:pt>
                <c:pt idx="5">
                  <c:v>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CF-4892-A6A5-92BC7F6B203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-6282</c:v>
                </c:pt>
                <c:pt idx="1">
                  <c:v>-3511</c:v>
                </c:pt>
                <c:pt idx="2">
                  <c:v>830</c:v>
                </c:pt>
                <c:pt idx="3">
                  <c:v>13369</c:v>
                </c:pt>
                <c:pt idx="4">
                  <c:v>4538</c:v>
                </c:pt>
                <c:pt idx="5">
                  <c:v>-946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CF-4892-A6A5-92BC7F6B203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-1858</c:v>
                </c:pt>
                <c:pt idx="1">
                  <c:v>-1607</c:v>
                </c:pt>
                <c:pt idx="2">
                  <c:v>591</c:v>
                </c:pt>
                <c:pt idx="3">
                  <c:v>12993</c:v>
                </c:pt>
                <c:pt idx="4">
                  <c:v>604</c:v>
                </c:pt>
                <c:pt idx="5">
                  <c:v>2392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CF-4892-A6A5-92BC7F6B203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253</c:v>
                </c:pt>
                <c:pt idx="1">
                  <c:v>1</c:v>
                </c:pt>
                <c:pt idx="2">
                  <c:v>183</c:v>
                </c:pt>
                <c:pt idx="3">
                  <c:v>7140</c:v>
                </c:pt>
                <c:pt idx="4">
                  <c:v>899</c:v>
                </c:pt>
                <c:pt idx="5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CF-4892-A6A5-92BC7F6B203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380</c:v>
                </c:pt>
                <c:pt idx="1">
                  <c:v>113</c:v>
                </c:pt>
                <c:pt idx="2">
                  <c:v>-95</c:v>
                </c:pt>
                <c:pt idx="3">
                  <c:v>8845</c:v>
                </c:pt>
                <c:pt idx="4">
                  <c:v>4063</c:v>
                </c:pt>
                <c:pt idx="5">
                  <c:v>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CF-4892-A6A5-92BC7F6B203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164</c:v>
                </c:pt>
                <c:pt idx="1">
                  <c:v>188</c:v>
                </c:pt>
                <c:pt idx="2">
                  <c:v>82</c:v>
                </c:pt>
                <c:pt idx="3">
                  <c:v>19435</c:v>
                </c:pt>
                <c:pt idx="4">
                  <c:v>13565</c:v>
                </c:pt>
                <c:pt idx="5">
                  <c:v>11708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CF-4892-A6A5-92BC7F6B203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57</c:v>
                </c:pt>
                <c:pt idx="1">
                  <c:v>175</c:v>
                </c:pt>
                <c:pt idx="2">
                  <c:v>-162</c:v>
                </c:pt>
                <c:pt idx="3">
                  <c:v>27572</c:v>
                </c:pt>
                <c:pt idx="4">
                  <c:v>23570</c:v>
                </c:pt>
                <c:pt idx="5">
                  <c:v>16841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CF-4892-A6A5-92BC7F6B203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-441</c:v>
                </c:pt>
                <c:pt idx="1">
                  <c:v>139</c:v>
                </c:pt>
                <c:pt idx="2">
                  <c:v>155</c:v>
                </c:pt>
                <c:pt idx="3">
                  <c:v>28268</c:v>
                </c:pt>
                <c:pt idx="4">
                  <c:v>32767</c:v>
                </c:pt>
                <c:pt idx="5">
                  <c:v>19545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CF-4892-A6A5-92BC7F6B2034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-2472</c:v>
                </c:pt>
                <c:pt idx="1">
                  <c:v>-2189</c:v>
                </c:pt>
                <c:pt idx="2">
                  <c:v>-1630</c:v>
                </c:pt>
                <c:pt idx="3">
                  <c:v>30572</c:v>
                </c:pt>
                <c:pt idx="4">
                  <c:v>32767</c:v>
                </c:pt>
                <c:pt idx="5">
                  <c:v>15819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ACF-4892-A6A5-92BC7F6B2034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-12442</c:v>
                </c:pt>
                <c:pt idx="1">
                  <c:v>-6954</c:v>
                </c:pt>
                <c:pt idx="2">
                  <c:v>1270</c:v>
                </c:pt>
                <c:pt idx="3">
                  <c:v>32767</c:v>
                </c:pt>
                <c:pt idx="4">
                  <c:v>2862</c:v>
                </c:pt>
                <c:pt idx="5">
                  <c:v>26194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ACF-4892-A6A5-92BC7F6B2034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-12774</c:v>
                </c:pt>
                <c:pt idx="1">
                  <c:v>7825</c:v>
                </c:pt>
                <c:pt idx="2">
                  <c:v>-22408</c:v>
                </c:pt>
                <c:pt idx="3">
                  <c:v>32767</c:v>
                </c:pt>
                <c:pt idx="4">
                  <c:v>17696</c:v>
                </c:pt>
                <c:pt idx="5">
                  <c:v>-21950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CF-4892-A6A5-92BC7F6B2034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-7971</c:v>
                </c:pt>
                <c:pt idx="1">
                  <c:v>-4335</c:v>
                </c:pt>
                <c:pt idx="2">
                  <c:v>1606</c:v>
                </c:pt>
                <c:pt idx="3">
                  <c:v>32767</c:v>
                </c:pt>
                <c:pt idx="4">
                  <c:v>32767</c:v>
                </c:pt>
                <c:pt idx="5">
                  <c:v>-7397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ACF-4892-A6A5-92BC7F6B2034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-1855</c:v>
                </c:pt>
                <c:pt idx="1">
                  <c:v>-3253</c:v>
                </c:pt>
                <c:pt idx="2">
                  <c:v>-329</c:v>
                </c:pt>
                <c:pt idx="3">
                  <c:v>-22948</c:v>
                </c:pt>
                <c:pt idx="4">
                  <c:v>3895</c:v>
                </c:pt>
                <c:pt idx="5">
                  <c:v>10150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ACF-4892-A6A5-92BC7F6B2034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23</c:v>
                </c:pt>
                <c:pt idx="1">
                  <c:v>110</c:v>
                </c:pt>
                <c:pt idx="2">
                  <c:v>5</c:v>
                </c:pt>
                <c:pt idx="3">
                  <c:v>-8236</c:v>
                </c:pt>
                <c:pt idx="4">
                  <c:v>-863</c:v>
                </c:pt>
                <c:pt idx="5">
                  <c:v>-1633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ACF-4892-A6A5-92BC7F6B2034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164</c:v>
                </c:pt>
                <c:pt idx="1">
                  <c:v>-235</c:v>
                </c:pt>
                <c:pt idx="2">
                  <c:v>98</c:v>
                </c:pt>
                <c:pt idx="3">
                  <c:v>7594</c:v>
                </c:pt>
                <c:pt idx="4">
                  <c:v>1282</c:v>
                </c:pt>
                <c:pt idx="5">
                  <c:v>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ACF-4892-A6A5-92BC7F6B2034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546</c:v>
                </c:pt>
                <c:pt idx="1">
                  <c:v>56</c:v>
                </c:pt>
                <c:pt idx="2">
                  <c:v>-319</c:v>
                </c:pt>
                <c:pt idx="3">
                  <c:v>14537</c:v>
                </c:pt>
                <c:pt idx="4">
                  <c:v>5091</c:v>
                </c:pt>
                <c:pt idx="5">
                  <c:v>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ACF-4892-A6A5-92BC7F6B2034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55</c:v>
                </c:pt>
                <c:pt idx="1">
                  <c:v>-373</c:v>
                </c:pt>
                <c:pt idx="2">
                  <c:v>-83</c:v>
                </c:pt>
                <c:pt idx="3">
                  <c:v>19615</c:v>
                </c:pt>
                <c:pt idx="4">
                  <c:v>12684</c:v>
                </c:pt>
                <c:pt idx="5">
                  <c:v>-9494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ACF-4892-A6A5-92BC7F6B2034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-131</c:v>
                </c:pt>
                <c:pt idx="1">
                  <c:v>-350</c:v>
                </c:pt>
                <c:pt idx="2">
                  <c:v>-39</c:v>
                </c:pt>
                <c:pt idx="3">
                  <c:v>18338</c:v>
                </c:pt>
                <c:pt idx="4">
                  <c:v>20107</c:v>
                </c:pt>
                <c:pt idx="5">
                  <c:v>-23750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ACF-4892-A6A5-92BC7F6B2034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9</c:v>
                </c:pt>
                <c:pt idx="1">
                  <c:v>-106</c:v>
                </c:pt>
                <c:pt idx="2">
                  <c:v>24</c:v>
                </c:pt>
                <c:pt idx="3">
                  <c:v>19598</c:v>
                </c:pt>
                <c:pt idx="4">
                  <c:v>23987</c:v>
                </c:pt>
                <c:pt idx="5">
                  <c:v>-27906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ACF-4892-A6A5-92BC7F6B2034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-5624</c:v>
                </c:pt>
                <c:pt idx="1">
                  <c:v>-6600</c:v>
                </c:pt>
                <c:pt idx="2">
                  <c:v>3407</c:v>
                </c:pt>
                <c:pt idx="3">
                  <c:v>17454</c:v>
                </c:pt>
                <c:pt idx="4">
                  <c:v>28493</c:v>
                </c:pt>
                <c:pt idx="5">
                  <c:v>-17456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ACF-4892-A6A5-92BC7F6B2034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-5234</c:v>
                </c:pt>
                <c:pt idx="1">
                  <c:v>-4292</c:v>
                </c:pt>
                <c:pt idx="2">
                  <c:v>-3162</c:v>
                </c:pt>
                <c:pt idx="3">
                  <c:v>-24401</c:v>
                </c:pt>
                <c:pt idx="4">
                  <c:v>32767</c:v>
                </c:pt>
                <c:pt idx="5">
                  <c:v>25399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ACF-4892-A6A5-92BC7F6B2034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-8085</c:v>
                </c:pt>
                <c:pt idx="1">
                  <c:v>-8877</c:v>
                </c:pt>
                <c:pt idx="2">
                  <c:v>753</c:v>
                </c:pt>
                <c:pt idx="3">
                  <c:v>13872</c:v>
                </c:pt>
                <c:pt idx="4">
                  <c:v>-32768</c:v>
                </c:pt>
                <c:pt idx="5">
                  <c:v>20656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ACF-4892-A6A5-92BC7F6B2034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-5556</c:v>
                </c:pt>
                <c:pt idx="1">
                  <c:v>-4381</c:v>
                </c:pt>
                <c:pt idx="2">
                  <c:v>-184</c:v>
                </c:pt>
                <c:pt idx="3">
                  <c:v>-32768</c:v>
                </c:pt>
                <c:pt idx="4">
                  <c:v>-32768</c:v>
                </c:pt>
                <c:pt idx="5">
                  <c:v>-7269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ACF-4892-A6A5-92BC7F6B2034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-2307</c:v>
                </c:pt>
                <c:pt idx="1">
                  <c:v>-979</c:v>
                </c:pt>
                <c:pt idx="2">
                  <c:v>-5964</c:v>
                </c:pt>
                <c:pt idx="3">
                  <c:v>-32768</c:v>
                </c:pt>
                <c:pt idx="4">
                  <c:v>-32768</c:v>
                </c:pt>
                <c:pt idx="5">
                  <c:v>-7620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ACF-4892-A6A5-92BC7F6B2034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413</c:v>
                </c:pt>
                <c:pt idx="1">
                  <c:v>72</c:v>
                </c:pt>
                <c:pt idx="2">
                  <c:v>-96</c:v>
                </c:pt>
                <c:pt idx="3">
                  <c:v>-17806</c:v>
                </c:pt>
                <c:pt idx="4">
                  <c:v>-30812</c:v>
                </c:pt>
                <c:pt idx="5">
                  <c:v>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ACF-4892-A6A5-92BC7F6B2034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163</c:v>
                </c:pt>
                <c:pt idx="1">
                  <c:v>-279</c:v>
                </c:pt>
                <c:pt idx="2">
                  <c:v>110</c:v>
                </c:pt>
                <c:pt idx="3">
                  <c:v>-16118</c:v>
                </c:pt>
                <c:pt idx="4">
                  <c:v>-1053</c:v>
                </c:pt>
                <c:pt idx="5">
                  <c:v>-1160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ACF-4892-A6A5-92BC7F6B2034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282</c:v>
                </c:pt>
                <c:pt idx="1">
                  <c:v>528</c:v>
                </c:pt>
                <c:pt idx="2">
                  <c:v>165</c:v>
                </c:pt>
                <c:pt idx="3">
                  <c:v>-21733</c:v>
                </c:pt>
                <c:pt idx="4">
                  <c:v>10873</c:v>
                </c:pt>
                <c:pt idx="5">
                  <c:v>-8673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ACF-4892-A6A5-92BC7F6B2034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234</c:v>
                </c:pt>
                <c:pt idx="1">
                  <c:v>27</c:v>
                </c:pt>
                <c:pt idx="2">
                  <c:v>-155</c:v>
                </c:pt>
                <c:pt idx="3">
                  <c:v>-15141</c:v>
                </c:pt>
                <c:pt idx="4">
                  <c:v>16849</c:v>
                </c:pt>
                <c:pt idx="5">
                  <c:v>-3993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ACF-4892-A6A5-92BC7F6B2034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108</c:v>
                </c:pt>
                <c:pt idx="1">
                  <c:v>-19</c:v>
                </c:pt>
                <c:pt idx="2">
                  <c:v>-59</c:v>
                </c:pt>
                <c:pt idx="3">
                  <c:v>-7585</c:v>
                </c:pt>
                <c:pt idx="4">
                  <c:v>22968</c:v>
                </c:pt>
                <c:pt idx="5">
                  <c:v>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ACF-4892-A6A5-92BC7F6B2034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-503</c:v>
                </c:pt>
                <c:pt idx="1">
                  <c:v>-589</c:v>
                </c:pt>
                <c:pt idx="2">
                  <c:v>-143</c:v>
                </c:pt>
                <c:pt idx="3">
                  <c:v>-832</c:v>
                </c:pt>
                <c:pt idx="4">
                  <c:v>26889</c:v>
                </c:pt>
                <c:pt idx="5">
                  <c:v>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ACF-4892-A6A5-92BC7F6B2034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-5578</c:v>
                </c:pt>
                <c:pt idx="1">
                  <c:v>-6825</c:v>
                </c:pt>
                <c:pt idx="2">
                  <c:v>-533</c:v>
                </c:pt>
                <c:pt idx="3">
                  <c:v>2032</c:v>
                </c:pt>
                <c:pt idx="4">
                  <c:v>13179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ACF-4892-A6A5-92BC7F6B2034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-9780</c:v>
                </c:pt>
                <c:pt idx="1">
                  <c:v>-6984</c:v>
                </c:pt>
                <c:pt idx="2">
                  <c:v>-1650</c:v>
                </c:pt>
                <c:pt idx="3">
                  <c:v>14552</c:v>
                </c:pt>
                <c:pt idx="4">
                  <c:v>-9444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ACF-4892-A6A5-92BC7F6B2034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-11930</c:v>
                </c:pt>
                <c:pt idx="1">
                  <c:v>-11492</c:v>
                </c:pt>
                <c:pt idx="2">
                  <c:v>-68</c:v>
                </c:pt>
                <c:pt idx="3">
                  <c:v>32587</c:v>
                </c:pt>
                <c:pt idx="4">
                  <c:v>-32768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ACF-4892-A6A5-92BC7F6B2034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-6321</c:v>
                </c:pt>
                <c:pt idx="1">
                  <c:v>-5471</c:v>
                </c:pt>
                <c:pt idx="2">
                  <c:v>-10803</c:v>
                </c:pt>
                <c:pt idx="3">
                  <c:v>-27376</c:v>
                </c:pt>
                <c:pt idx="4">
                  <c:v>-5308</c:v>
                </c:pt>
                <c:pt idx="5">
                  <c:v>-10646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ACF-4892-A6A5-92BC7F6B2034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-2308</c:v>
                </c:pt>
                <c:pt idx="1">
                  <c:v>-1782</c:v>
                </c:pt>
                <c:pt idx="2">
                  <c:v>-95</c:v>
                </c:pt>
                <c:pt idx="3">
                  <c:v>-11818</c:v>
                </c:pt>
                <c:pt idx="4">
                  <c:v>14577</c:v>
                </c:pt>
                <c:pt idx="5">
                  <c:v>-8519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ACF-4892-A6A5-92BC7F6B2034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-197</c:v>
                </c:pt>
                <c:pt idx="1">
                  <c:v>-198</c:v>
                </c:pt>
                <c:pt idx="2">
                  <c:v>63</c:v>
                </c:pt>
                <c:pt idx="3">
                  <c:v>7128</c:v>
                </c:pt>
                <c:pt idx="4">
                  <c:v>13293</c:v>
                </c:pt>
                <c:pt idx="5">
                  <c:v>-1005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ACF-4892-A6A5-92BC7F6B2034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256</c:v>
                </c:pt>
                <c:pt idx="1">
                  <c:v>21</c:v>
                </c:pt>
                <c:pt idx="2">
                  <c:v>-17</c:v>
                </c:pt>
                <c:pt idx="3">
                  <c:v>17484</c:v>
                </c:pt>
                <c:pt idx="4">
                  <c:v>10066</c:v>
                </c:pt>
                <c:pt idx="5">
                  <c:v>-249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ACF-4892-A6A5-92BC7F6B2034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160</c:v>
                </c:pt>
                <c:pt idx="1">
                  <c:v>38</c:v>
                </c:pt>
                <c:pt idx="2">
                  <c:v>474</c:v>
                </c:pt>
                <c:pt idx="3">
                  <c:v>12004</c:v>
                </c:pt>
                <c:pt idx="4">
                  <c:v>13069</c:v>
                </c:pt>
                <c:pt idx="5">
                  <c:v>-12255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ACF-4892-A6A5-92BC7F6B2034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52</c:v>
                </c:pt>
                <c:pt idx="1">
                  <c:v>236</c:v>
                </c:pt>
                <c:pt idx="2">
                  <c:v>-33</c:v>
                </c:pt>
                <c:pt idx="3">
                  <c:v>8624</c:v>
                </c:pt>
                <c:pt idx="4">
                  <c:v>9825</c:v>
                </c:pt>
                <c:pt idx="5">
                  <c:v>-22533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ACF-4892-A6A5-92BC7F6B2034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271</c:v>
                </c:pt>
                <c:pt idx="1">
                  <c:v>-164</c:v>
                </c:pt>
                <c:pt idx="2">
                  <c:v>103</c:v>
                </c:pt>
                <c:pt idx="3">
                  <c:v>5919</c:v>
                </c:pt>
                <c:pt idx="4">
                  <c:v>17291</c:v>
                </c:pt>
                <c:pt idx="5">
                  <c:v>-16047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ACF-4892-A6A5-92BC7F6B2034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-456</c:v>
                </c:pt>
                <c:pt idx="1">
                  <c:v>-6332</c:v>
                </c:pt>
                <c:pt idx="2">
                  <c:v>275</c:v>
                </c:pt>
                <c:pt idx="3">
                  <c:v>-3967</c:v>
                </c:pt>
                <c:pt idx="4">
                  <c:v>32358</c:v>
                </c:pt>
                <c:pt idx="5">
                  <c:v>-6803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ACF-4892-A6A5-92BC7F6B2034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-4760</c:v>
                </c:pt>
                <c:pt idx="1">
                  <c:v>-3878</c:v>
                </c:pt>
                <c:pt idx="2">
                  <c:v>-2683</c:v>
                </c:pt>
                <c:pt idx="3">
                  <c:v>-23639</c:v>
                </c:pt>
                <c:pt idx="4">
                  <c:v>32767</c:v>
                </c:pt>
                <c:pt idx="5">
                  <c:v>17282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ACF-4892-A6A5-92BC7F6B2034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1780</c:v>
                </c:pt>
                <c:pt idx="1">
                  <c:v>-27274</c:v>
                </c:pt>
                <c:pt idx="2">
                  <c:v>3748</c:v>
                </c:pt>
                <c:pt idx="3">
                  <c:v>32767</c:v>
                </c:pt>
                <c:pt idx="4">
                  <c:v>-32169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ACF-4892-A6A5-92BC7F6B2034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-7388</c:v>
                </c:pt>
                <c:pt idx="1">
                  <c:v>-5401</c:v>
                </c:pt>
                <c:pt idx="2">
                  <c:v>-6273</c:v>
                </c:pt>
                <c:pt idx="3">
                  <c:v>-32768</c:v>
                </c:pt>
                <c:pt idx="4">
                  <c:v>-32768</c:v>
                </c:pt>
                <c:pt idx="5">
                  <c:v>32327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ACF-4892-A6A5-92BC7F6B2034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-2668</c:v>
                </c:pt>
                <c:pt idx="1">
                  <c:v>-1038</c:v>
                </c:pt>
                <c:pt idx="2">
                  <c:v>787</c:v>
                </c:pt>
                <c:pt idx="3">
                  <c:v>-24662</c:v>
                </c:pt>
                <c:pt idx="4">
                  <c:v>-26058</c:v>
                </c:pt>
                <c:pt idx="5">
                  <c:v>-3711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ACF-4892-A6A5-92BC7F6B2034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-641</c:v>
                </c:pt>
                <c:pt idx="1">
                  <c:v>-611</c:v>
                </c:pt>
                <c:pt idx="2">
                  <c:v>289</c:v>
                </c:pt>
                <c:pt idx="3">
                  <c:v>4182</c:v>
                </c:pt>
                <c:pt idx="4">
                  <c:v>1256</c:v>
                </c:pt>
                <c:pt idx="5">
                  <c:v>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FACF-4892-A6A5-92BC7F6B2034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127</c:v>
                </c:pt>
                <c:pt idx="1">
                  <c:v>3</c:v>
                </c:pt>
                <c:pt idx="2">
                  <c:v>-97</c:v>
                </c:pt>
                <c:pt idx="3">
                  <c:v>1225</c:v>
                </c:pt>
                <c:pt idx="4">
                  <c:v>8544</c:v>
                </c:pt>
                <c:pt idx="5">
                  <c:v>-240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FACF-4892-A6A5-92BC7F6B2034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-82</c:v>
                </c:pt>
                <c:pt idx="1">
                  <c:v>-85</c:v>
                </c:pt>
                <c:pt idx="2">
                  <c:v>-302</c:v>
                </c:pt>
                <c:pt idx="3">
                  <c:v>7226</c:v>
                </c:pt>
                <c:pt idx="4">
                  <c:v>11380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FACF-4892-A6A5-92BC7F6B2034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289</c:v>
                </c:pt>
                <c:pt idx="1">
                  <c:v>65</c:v>
                </c:pt>
                <c:pt idx="2">
                  <c:v>-235</c:v>
                </c:pt>
                <c:pt idx="3">
                  <c:v>18370</c:v>
                </c:pt>
                <c:pt idx="4">
                  <c:v>15543</c:v>
                </c:pt>
                <c:pt idx="5">
                  <c:v>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FACF-4892-A6A5-92BC7F6B2034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9</c:v>
                </c:pt>
                <c:pt idx="1">
                  <c:v>-71</c:v>
                </c:pt>
                <c:pt idx="2">
                  <c:v>-43</c:v>
                </c:pt>
                <c:pt idx="3">
                  <c:v>24151</c:v>
                </c:pt>
                <c:pt idx="4">
                  <c:v>20555</c:v>
                </c:pt>
                <c:pt idx="5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FACF-4892-A6A5-92BC7F6B2034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-49</c:v>
                </c:pt>
                <c:pt idx="1">
                  <c:v>-90</c:v>
                </c:pt>
                <c:pt idx="2">
                  <c:v>286</c:v>
                </c:pt>
                <c:pt idx="3">
                  <c:v>23647</c:v>
                </c:pt>
                <c:pt idx="4">
                  <c:v>23220</c:v>
                </c:pt>
                <c:pt idx="5">
                  <c:v>-2577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FACF-4892-A6A5-92BC7F6B2034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-14626</c:v>
                </c:pt>
                <c:pt idx="1">
                  <c:v>-6665</c:v>
                </c:pt>
                <c:pt idx="2">
                  <c:v>3936</c:v>
                </c:pt>
                <c:pt idx="3">
                  <c:v>22629</c:v>
                </c:pt>
                <c:pt idx="4">
                  <c:v>19965</c:v>
                </c:pt>
                <c:pt idx="5">
                  <c:v>-8846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FACF-4892-A6A5-92BC7F6B2034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-8667</c:v>
                </c:pt>
                <c:pt idx="1">
                  <c:v>-9881</c:v>
                </c:pt>
                <c:pt idx="2">
                  <c:v>164</c:v>
                </c:pt>
                <c:pt idx="3">
                  <c:v>-24824</c:v>
                </c:pt>
                <c:pt idx="4">
                  <c:v>480</c:v>
                </c:pt>
                <c:pt idx="5">
                  <c:v>-18138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FACF-4892-A6A5-92BC7F6B2034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-10510</c:v>
                </c:pt>
                <c:pt idx="1">
                  <c:v>-6816</c:v>
                </c:pt>
                <c:pt idx="2">
                  <c:v>-13277</c:v>
                </c:pt>
                <c:pt idx="3">
                  <c:v>-32768</c:v>
                </c:pt>
                <c:pt idx="4">
                  <c:v>-32768</c:v>
                </c:pt>
                <c:pt idx="5">
                  <c:v>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FACF-4892-A6A5-92BC7F6B2034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-4003</c:v>
                </c:pt>
                <c:pt idx="1">
                  <c:v>-3535</c:v>
                </c:pt>
                <c:pt idx="2">
                  <c:v>-621</c:v>
                </c:pt>
                <c:pt idx="3">
                  <c:v>-32768</c:v>
                </c:pt>
                <c:pt idx="4">
                  <c:v>-24153</c:v>
                </c:pt>
                <c:pt idx="5">
                  <c:v>-4006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FACF-4892-A6A5-92BC7F6B2034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-1001</c:v>
                </c:pt>
                <c:pt idx="1">
                  <c:v>-1111</c:v>
                </c:pt>
                <c:pt idx="2">
                  <c:v>-15</c:v>
                </c:pt>
                <c:pt idx="3">
                  <c:v>-5746</c:v>
                </c:pt>
                <c:pt idx="4">
                  <c:v>26621</c:v>
                </c:pt>
                <c:pt idx="5">
                  <c:v>-3784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FACF-4892-A6A5-92BC7F6B2034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FACF-4892-A6A5-92BC7F6B2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852696"/>
        <c:axId val="636853776"/>
      </c:lineChart>
      <c:catAx>
        <c:axId val="636852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53776"/>
        <c:crosses val="autoZero"/>
        <c:auto val="1"/>
        <c:lblAlgn val="ctr"/>
        <c:lblOffset val="100"/>
        <c:noMultiLvlLbl val="0"/>
      </c:catAx>
      <c:valAx>
        <c:axId val="6368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5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E0F91-C19D-F49E-70D4-6ACDED2A1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-1611</v>
      </c>
      <c r="B2" s="2">
        <v>-1031</v>
      </c>
      <c r="C2" s="2">
        <v>539</v>
      </c>
      <c r="D2" s="2">
        <v>947</v>
      </c>
      <c r="E2" s="2">
        <v>4541</v>
      </c>
      <c r="F2" s="2">
        <v>-1452</v>
      </c>
    </row>
    <row r="3" spans="1:6" x14ac:dyDescent="0.25">
      <c r="A3" s="2">
        <v>-2073</v>
      </c>
      <c r="B3" s="2">
        <v>-1286</v>
      </c>
      <c r="C3" s="2">
        <v>531</v>
      </c>
      <c r="D3" s="2">
        <v>1698</v>
      </c>
      <c r="E3" s="2">
        <v>6970</v>
      </c>
      <c r="F3" s="2">
        <v>-2545</v>
      </c>
    </row>
    <row r="4" spans="1:6" x14ac:dyDescent="0.25">
      <c r="A4" s="2">
        <v>-5209</v>
      </c>
      <c r="B4" s="2">
        <v>-3151</v>
      </c>
      <c r="C4" s="2">
        <v>1071</v>
      </c>
      <c r="D4" s="2">
        <v>-2882</v>
      </c>
      <c r="E4" s="2">
        <v>41</v>
      </c>
      <c r="F4" s="2">
        <v>-1416</v>
      </c>
    </row>
    <row r="5" spans="1:6" x14ac:dyDescent="0.25">
      <c r="A5" s="2">
        <v>-8233</v>
      </c>
      <c r="B5" s="2">
        <v>-5091</v>
      </c>
      <c r="C5" s="2">
        <v>1733</v>
      </c>
      <c r="D5" s="2">
        <v>-10790</v>
      </c>
      <c r="E5" s="2">
        <v>-2076</v>
      </c>
      <c r="F5" s="2">
        <v>-6926</v>
      </c>
    </row>
    <row r="6" spans="1:6" x14ac:dyDescent="0.25">
      <c r="A6" s="2">
        <v>-10261</v>
      </c>
      <c r="B6" s="2">
        <v>-5591</v>
      </c>
      <c r="C6" s="2">
        <v>549</v>
      </c>
      <c r="D6" s="2">
        <v>-2392</v>
      </c>
      <c r="E6" s="2">
        <v>-1382</v>
      </c>
      <c r="F6" s="2">
        <v>1188</v>
      </c>
    </row>
    <row r="7" spans="1:6" x14ac:dyDescent="0.25">
      <c r="A7" s="2">
        <v>-6282</v>
      </c>
      <c r="B7" s="2">
        <v>-3511</v>
      </c>
      <c r="C7" s="2">
        <v>830</v>
      </c>
      <c r="D7" s="2">
        <v>13369</v>
      </c>
      <c r="E7" s="2">
        <v>4538</v>
      </c>
      <c r="F7" s="2">
        <v>-946</v>
      </c>
    </row>
    <row r="8" spans="1:6" x14ac:dyDescent="0.25">
      <c r="A8" s="2">
        <v>-1858</v>
      </c>
      <c r="B8" s="2">
        <v>-1607</v>
      </c>
      <c r="C8" s="2">
        <v>591</v>
      </c>
      <c r="D8" s="2">
        <v>12993</v>
      </c>
      <c r="E8" s="2">
        <v>604</v>
      </c>
      <c r="F8" s="2">
        <v>2392</v>
      </c>
    </row>
    <row r="9" spans="1:6" x14ac:dyDescent="0.25">
      <c r="A9" s="2">
        <v>253</v>
      </c>
      <c r="B9" s="2">
        <v>1</v>
      </c>
      <c r="C9" s="2">
        <v>183</v>
      </c>
      <c r="D9" s="2">
        <v>7140</v>
      </c>
      <c r="E9" s="2">
        <v>899</v>
      </c>
      <c r="F9" s="2">
        <v>561</v>
      </c>
    </row>
    <row r="10" spans="1:6" x14ac:dyDescent="0.25">
      <c r="A10" s="2">
        <v>380</v>
      </c>
      <c r="B10" s="2">
        <v>113</v>
      </c>
      <c r="C10" s="2">
        <v>-95</v>
      </c>
      <c r="D10" s="2">
        <v>8845</v>
      </c>
      <c r="E10" s="2">
        <v>4063</v>
      </c>
      <c r="F10" s="2">
        <v>5443</v>
      </c>
    </row>
    <row r="11" spans="1:6" x14ac:dyDescent="0.25">
      <c r="A11" s="2">
        <v>164</v>
      </c>
      <c r="B11" s="2">
        <v>188</v>
      </c>
      <c r="C11" s="2">
        <v>82</v>
      </c>
      <c r="D11" s="2">
        <v>19435</v>
      </c>
      <c r="E11" s="2">
        <v>13565</v>
      </c>
      <c r="F11" s="2">
        <v>11708</v>
      </c>
    </row>
    <row r="12" spans="1:6" x14ac:dyDescent="0.25">
      <c r="A12" s="2">
        <v>57</v>
      </c>
      <c r="B12" s="2">
        <v>175</v>
      </c>
      <c r="C12" s="2">
        <v>-162</v>
      </c>
      <c r="D12" s="2">
        <v>27572</v>
      </c>
      <c r="E12" s="2">
        <v>23570</v>
      </c>
      <c r="F12" s="2">
        <v>16841</v>
      </c>
    </row>
    <row r="13" spans="1:6" x14ac:dyDescent="0.25">
      <c r="A13" s="2">
        <v>-441</v>
      </c>
      <c r="B13" s="2">
        <v>139</v>
      </c>
      <c r="C13" s="2">
        <v>155</v>
      </c>
      <c r="D13" s="2">
        <v>28268</v>
      </c>
      <c r="E13" s="2">
        <v>32767</v>
      </c>
      <c r="F13" s="2">
        <v>19545</v>
      </c>
    </row>
    <row r="14" spans="1:6" x14ac:dyDescent="0.25">
      <c r="A14" s="2">
        <v>-2472</v>
      </c>
      <c r="B14" s="2">
        <v>-2189</v>
      </c>
      <c r="C14" s="2">
        <v>-1630</v>
      </c>
      <c r="D14" s="2">
        <v>30572</v>
      </c>
      <c r="E14" s="2">
        <v>32767</v>
      </c>
      <c r="F14" s="2">
        <v>15819</v>
      </c>
    </row>
    <row r="15" spans="1:6" x14ac:dyDescent="0.25">
      <c r="A15" s="2">
        <v>-12442</v>
      </c>
      <c r="B15" s="2">
        <v>-6954</v>
      </c>
      <c r="C15" s="2">
        <v>1270</v>
      </c>
      <c r="D15" s="2">
        <v>32767</v>
      </c>
      <c r="E15" s="2">
        <v>2862</v>
      </c>
      <c r="F15" s="2">
        <v>26194</v>
      </c>
    </row>
    <row r="16" spans="1:6" x14ac:dyDescent="0.25">
      <c r="A16" s="2">
        <v>-12774</v>
      </c>
      <c r="B16" s="2">
        <v>7825</v>
      </c>
      <c r="C16" s="2">
        <v>-22408</v>
      </c>
      <c r="D16" s="2">
        <v>32767</v>
      </c>
      <c r="E16" s="2">
        <v>17696</v>
      </c>
      <c r="F16" s="2">
        <v>-21950</v>
      </c>
    </row>
    <row r="17" spans="1:6" x14ac:dyDescent="0.25">
      <c r="A17" s="2">
        <v>-7971</v>
      </c>
      <c r="B17" s="2">
        <v>-4335</v>
      </c>
      <c r="C17" s="2">
        <v>1606</v>
      </c>
      <c r="D17" s="2">
        <v>32767</v>
      </c>
      <c r="E17" s="2">
        <v>32767</v>
      </c>
      <c r="F17" s="2">
        <v>-7397</v>
      </c>
    </row>
    <row r="18" spans="1:6" x14ac:dyDescent="0.25">
      <c r="A18" s="2">
        <v>-1855</v>
      </c>
      <c r="B18" s="2">
        <v>-3253</v>
      </c>
      <c r="C18" s="2">
        <v>-329</v>
      </c>
      <c r="D18" s="2">
        <v>-22948</v>
      </c>
      <c r="E18" s="2">
        <v>3895</v>
      </c>
      <c r="F18" s="2">
        <v>10150</v>
      </c>
    </row>
    <row r="19" spans="1:6" x14ac:dyDescent="0.25">
      <c r="A19" s="2">
        <v>23</v>
      </c>
      <c r="B19" s="2">
        <v>110</v>
      </c>
      <c r="C19" s="2">
        <v>5</v>
      </c>
      <c r="D19" s="2">
        <v>-8236</v>
      </c>
      <c r="E19" s="2">
        <v>-863</v>
      </c>
      <c r="F19" s="2">
        <v>-1633</v>
      </c>
    </row>
    <row r="20" spans="1:6" x14ac:dyDescent="0.25">
      <c r="A20" s="2">
        <v>164</v>
      </c>
      <c r="B20" s="2">
        <v>-235</v>
      </c>
      <c r="C20" s="2">
        <v>98</v>
      </c>
      <c r="D20" s="2">
        <v>7594</v>
      </c>
      <c r="E20" s="2">
        <v>1282</v>
      </c>
      <c r="F20" s="2">
        <v>5295</v>
      </c>
    </row>
    <row r="21" spans="1:6" x14ac:dyDescent="0.25">
      <c r="A21" s="2">
        <v>546</v>
      </c>
      <c r="B21" s="2">
        <v>56</v>
      </c>
      <c r="C21" s="2">
        <v>-319</v>
      </c>
      <c r="D21" s="2">
        <v>14537</v>
      </c>
      <c r="E21" s="2">
        <v>5091</v>
      </c>
      <c r="F21" s="2">
        <v>1728</v>
      </c>
    </row>
    <row r="22" spans="1:6" x14ac:dyDescent="0.25">
      <c r="A22" s="2">
        <v>55</v>
      </c>
      <c r="B22" s="2">
        <v>-373</v>
      </c>
      <c r="C22" s="2">
        <v>-83</v>
      </c>
      <c r="D22" s="2">
        <v>19615</v>
      </c>
      <c r="E22" s="2">
        <v>12684</v>
      </c>
      <c r="F22" s="2">
        <v>-9494</v>
      </c>
    </row>
    <row r="23" spans="1:6" x14ac:dyDescent="0.25">
      <c r="A23" s="2">
        <v>-131</v>
      </c>
      <c r="B23" s="2">
        <v>-350</v>
      </c>
      <c r="C23" s="2">
        <v>-39</v>
      </c>
      <c r="D23" s="2">
        <v>18338</v>
      </c>
      <c r="E23" s="2">
        <v>20107</v>
      </c>
      <c r="F23" s="2">
        <v>-23750</v>
      </c>
    </row>
    <row r="24" spans="1:6" x14ac:dyDescent="0.25">
      <c r="A24" s="2">
        <v>9</v>
      </c>
      <c r="B24" s="2">
        <v>-106</v>
      </c>
      <c r="C24" s="2">
        <v>24</v>
      </c>
      <c r="D24" s="2">
        <v>19598</v>
      </c>
      <c r="E24" s="2">
        <v>23987</v>
      </c>
      <c r="F24" s="2">
        <v>-27906</v>
      </c>
    </row>
    <row r="25" spans="1:6" x14ac:dyDescent="0.25">
      <c r="A25" s="2">
        <v>-5624</v>
      </c>
      <c r="B25" s="2">
        <v>-6600</v>
      </c>
      <c r="C25" s="2">
        <v>3407</v>
      </c>
      <c r="D25" s="2">
        <v>17454</v>
      </c>
      <c r="E25" s="2">
        <v>28493</v>
      </c>
      <c r="F25" s="2">
        <v>-17456</v>
      </c>
    </row>
    <row r="26" spans="1:6" x14ac:dyDescent="0.25">
      <c r="A26" s="2">
        <v>-5234</v>
      </c>
      <c r="B26" s="2">
        <v>-4292</v>
      </c>
      <c r="C26" s="2">
        <v>-3162</v>
      </c>
      <c r="D26" s="2">
        <v>-24401</v>
      </c>
      <c r="E26" s="2">
        <v>32767</v>
      </c>
      <c r="F26" s="2">
        <v>25399</v>
      </c>
    </row>
    <row r="27" spans="1:6" x14ac:dyDescent="0.25">
      <c r="A27" s="2">
        <v>-8085</v>
      </c>
      <c r="B27" s="2">
        <v>-8877</v>
      </c>
      <c r="C27" s="2">
        <v>753</v>
      </c>
      <c r="D27" s="2">
        <v>13872</v>
      </c>
      <c r="E27" s="2">
        <v>-32768</v>
      </c>
      <c r="F27" s="2">
        <v>20656</v>
      </c>
    </row>
    <row r="28" spans="1:6" x14ac:dyDescent="0.25">
      <c r="A28" s="2">
        <v>-5556</v>
      </c>
      <c r="B28" s="2">
        <v>-4381</v>
      </c>
      <c r="C28" s="2">
        <v>-184</v>
      </c>
      <c r="D28" s="2">
        <v>-32768</v>
      </c>
      <c r="E28" s="2">
        <v>-32768</v>
      </c>
      <c r="F28" s="2">
        <v>-7269</v>
      </c>
    </row>
    <row r="29" spans="1:6" x14ac:dyDescent="0.25">
      <c r="A29" s="2">
        <v>-2307</v>
      </c>
      <c r="B29" s="2">
        <v>-979</v>
      </c>
      <c r="C29" s="2">
        <v>-5964</v>
      </c>
      <c r="D29" s="2">
        <v>-32768</v>
      </c>
      <c r="E29" s="2">
        <v>-32768</v>
      </c>
      <c r="F29" s="2">
        <v>-7620</v>
      </c>
    </row>
    <row r="30" spans="1:6" x14ac:dyDescent="0.25">
      <c r="A30" s="2">
        <v>413</v>
      </c>
      <c r="B30" s="2">
        <v>72</v>
      </c>
      <c r="C30" s="2">
        <v>-96</v>
      </c>
      <c r="D30" s="2">
        <v>-17806</v>
      </c>
      <c r="E30" s="2">
        <v>-30812</v>
      </c>
      <c r="F30" s="2">
        <v>1933</v>
      </c>
    </row>
    <row r="31" spans="1:6" x14ac:dyDescent="0.25">
      <c r="A31" s="2">
        <v>163</v>
      </c>
      <c r="B31" s="2">
        <v>-279</v>
      </c>
      <c r="C31" s="2">
        <v>110</v>
      </c>
      <c r="D31" s="2">
        <v>-16118</v>
      </c>
      <c r="E31" s="2">
        <v>-1053</v>
      </c>
      <c r="F31" s="2">
        <v>-1160</v>
      </c>
    </row>
    <row r="32" spans="1:6" x14ac:dyDescent="0.25">
      <c r="A32" s="2">
        <v>282</v>
      </c>
      <c r="B32" s="2">
        <v>528</v>
      </c>
      <c r="C32" s="2">
        <v>165</v>
      </c>
      <c r="D32" s="2">
        <v>-21733</v>
      </c>
      <c r="E32" s="2">
        <v>10873</v>
      </c>
      <c r="F32" s="2">
        <v>-8673</v>
      </c>
    </row>
    <row r="33" spans="1:6" x14ac:dyDescent="0.25">
      <c r="A33" s="2">
        <v>234</v>
      </c>
      <c r="B33" s="2">
        <v>27</v>
      </c>
      <c r="C33" s="2">
        <v>-155</v>
      </c>
      <c r="D33" s="2">
        <v>-15141</v>
      </c>
      <c r="E33" s="2">
        <v>16849</v>
      </c>
      <c r="F33" s="2">
        <v>-3993</v>
      </c>
    </row>
    <row r="34" spans="1:6" x14ac:dyDescent="0.25">
      <c r="A34" s="2">
        <v>108</v>
      </c>
      <c r="B34" s="2">
        <v>-19</v>
      </c>
      <c r="C34" s="2">
        <v>-59</v>
      </c>
      <c r="D34" s="2">
        <v>-7585</v>
      </c>
      <c r="E34" s="2">
        <v>22968</v>
      </c>
      <c r="F34" s="2">
        <v>2211</v>
      </c>
    </row>
    <row r="35" spans="1:6" x14ac:dyDescent="0.25">
      <c r="A35" s="2">
        <v>-503</v>
      </c>
      <c r="B35" s="2">
        <v>-589</v>
      </c>
      <c r="C35" s="2">
        <v>-143</v>
      </c>
      <c r="D35" s="2">
        <v>-832</v>
      </c>
      <c r="E35" s="2">
        <v>26889</v>
      </c>
      <c r="F35" s="2">
        <v>8267</v>
      </c>
    </row>
    <row r="36" spans="1:6" x14ac:dyDescent="0.25">
      <c r="A36" s="2">
        <v>-5578</v>
      </c>
      <c r="B36" s="2">
        <v>-6825</v>
      </c>
      <c r="C36" s="2">
        <v>-533</v>
      </c>
      <c r="D36" s="2">
        <v>2032</v>
      </c>
      <c r="E36" s="2">
        <v>13179</v>
      </c>
      <c r="F36" s="2">
        <v>32767</v>
      </c>
    </row>
    <row r="37" spans="1:6" x14ac:dyDescent="0.25">
      <c r="A37" s="2">
        <v>-9780</v>
      </c>
      <c r="B37" s="2">
        <v>-6984</v>
      </c>
      <c r="C37" s="2">
        <v>-1650</v>
      </c>
      <c r="D37" s="2">
        <v>14552</v>
      </c>
      <c r="E37" s="2">
        <v>-9444</v>
      </c>
      <c r="F37" s="2">
        <v>32767</v>
      </c>
    </row>
    <row r="38" spans="1:6" x14ac:dyDescent="0.25">
      <c r="A38" s="2">
        <v>-11930</v>
      </c>
      <c r="B38" s="2">
        <v>-11492</v>
      </c>
      <c r="C38" s="2">
        <v>-68</v>
      </c>
      <c r="D38" s="2">
        <v>32587</v>
      </c>
      <c r="E38" s="2">
        <v>-32768</v>
      </c>
      <c r="F38" s="2">
        <v>32767</v>
      </c>
    </row>
    <row r="39" spans="1:6" x14ac:dyDescent="0.25">
      <c r="A39" s="2">
        <v>-6321</v>
      </c>
      <c r="B39" s="2">
        <v>-5471</v>
      </c>
      <c r="C39" s="2">
        <v>-10803</v>
      </c>
      <c r="D39" s="2">
        <v>-27376</v>
      </c>
      <c r="E39" s="2">
        <v>-5308</v>
      </c>
      <c r="F39" s="2">
        <v>-10646</v>
      </c>
    </row>
    <row r="40" spans="1:6" x14ac:dyDescent="0.25">
      <c r="A40" s="2">
        <v>-2308</v>
      </c>
      <c r="B40" s="2">
        <v>-1782</v>
      </c>
      <c r="C40" s="2">
        <v>-95</v>
      </c>
      <c r="D40" s="2">
        <v>-11818</v>
      </c>
      <c r="E40" s="2">
        <v>14577</v>
      </c>
      <c r="F40" s="2">
        <v>-8519</v>
      </c>
    </row>
    <row r="41" spans="1:6" x14ac:dyDescent="0.25">
      <c r="A41" s="2">
        <v>-197</v>
      </c>
      <c r="B41" s="2">
        <v>-198</v>
      </c>
      <c r="C41" s="2">
        <v>63</v>
      </c>
      <c r="D41" s="2">
        <v>7128</v>
      </c>
      <c r="E41" s="2">
        <v>13293</v>
      </c>
      <c r="F41" s="2">
        <v>-1005</v>
      </c>
    </row>
    <row r="42" spans="1:6" x14ac:dyDescent="0.25">
      <c r="A42" s="2">
        <v>256</v>
      </c>
      <c r="B42" s="2">
        <v>21</v>
      </c>
      <c r="C42" s="2">
        <v>-17</v>
      </c>
      <c r="D42" s="2">
        <v>17484</v>
      </c>
      <c r="E42" s="2">
        <v>10066</v>
      </c>
      <c r="F42" s="2">
        <v>-249</v>
      </c>
    </row>
    <row r="43" spans="1:6" x14ac:dyDescent="0.25">
      <c r="A43" s="2">
        <v>160</v>
      </c>
      <c r="B43" s="2">
        <v>38</v>
      </c>
      <c r="C43" s="2">
        <v>474</v>
      </c>
      <c r="D43" s="2">
        <v>12004</v>
      </c>
      <c r="E43" s="2">
        <v>13069</v>
      </c>
      <c r="F43" s="2">
        <v>-12255</v>
      </c>
    </row>
    <row r="44" spans="1:6" x14ac:dyDescent="0.25">
      <c r="A44" s="2">
        <v>52</v>
      </c>
      <c r="B44" s="2">
        <v>236</v>
      </c>
      <c r="C44" s="2">
        <v>-33</v>
      </c>
      <c r="D44" s="2">
        <v>8624</v>
      </c>
      <c r="E44" s="2">
        <v>9825</v>
      </c>
      <c r="F44" s="2">
        <v>-22533</v>
      </c>
    </row>
    <row r="45" spans="1:6" x14ac:dyDescent="0.25">
      <c r="A45" s="2">
        <v>271</v>
      </c>
      <c r="B45" s="2">
        <v>-164</v>
      </c>
      <c r="C45" s="2">
        <v>103</v>
      </c>
      <c r="D45" s="2">
        <v>5919</v>
      </c>
      <c r="E45" s="2">
        <v>17291</v>
      </c>
      <c r="F45" s="2">
        <v>-16047</v>
      </c>
    </row>
    <row r="46" spans="1:6" x14ac:dyDescent="0.25">
      <c r="A46" s="2">
        <v>-456</v>
      </c>
      <c r="B46" s="2">
        <v>-6332</v>
      </c>
      <c r="C46" s="2">
        <v>275</v>
      </c>
      <c r="D46" s="2">
        <v>-3967</v>
      </c>
      <c r="E46" s="2">
        <v>32358</v>
      </c>
      <c r="F46" s="2">
        <v>-6803</v>
      </c>
    </row>
    <row r="47" spans="1:6" x14ac:dyDescent="0.25">
      <c r="A47" s="2">
        <v>-4760</v>
      </c>
      <c r="B47" s="2">
        <v>-3878</v>
      </c>
      <c r="C47" s="2">
        <v>-2683</v>
      </c>
      <c r="D47" s="2">
        <v>-23639</v>
      </c>
      <c r="E47" s="2">
        <v>32767</v>
      </c>
      <c r="F47" s="2">
        <v>17282</v>
      </c>
    </row>
    <row r="48" spans="1:6" x14ac:dyDescent="0.25">
      <c r="A48" s="2">
        <v>1780</v>
      </c>
      <c r="B48" s="2">
        <v>-27274</v>
      </c>
      <c r="C48" s="2">
        <v>3748</v>
      </c>
      <c r="D48" s="2">
        <v>32767</v>
      </c>
      <c r="E48" s="2">
        <v>-32169</v>
      </c>
      <c r="F48" s="2">
        <v>32767</v>
      </c>
    </row>
    <row r="49" spans="1:6" x14ac:dyDescent="0.25">
      <c r="A49" s="2">
        <v>-7388</v>
      </c>
      <c r="B49" s="2">
        <v>-5401</v>
      </c>
      <c r="C49" s="2">
        <v>-6273</v>
      </c>
      <c r="D49" s="2">
        <v>-32768</v>
      </c>
      <c r="E49" s="2">
        <v>-32768</v>
      </c>
      <c r="F49" s="2">
        <v>32327</v>
      </c>
    </row>
    <row r="50" spans="1:6" x14ac:dyDescent="0.25">
      <c r="A50" s="2">
        <v>-2668</v>
      </c>
      <c r="B50" s="2">
        <v>-1038</v>
      </c>
      <c r="C50" s="2">
        <v>787</v>
      </c>
      <c r="D50" s="2">
        <v>-24662</v>
      </c>
      <c r="E50" s="2">
        <v>-26058</v>
      </c>
      <c r="F50" s="2">
        <v>-3711</v>
      </c>
    </row>
    <row r="51" spans="1:6" x14ac:dyDescent="0.25">
      <c r="A51" s="2">
        <v>-641</v>
      </c>
      <c r="B51" s="2">
        <v>-611</v>
      </c>
      <c r="C51" s="2">
        <v>289</v>
      </c>
      <c r="D51" s="2">
        <v>4182</v>
      </c>
      <c r="E51" s="2">
        <v>1256</v>
      </c>
      <c r="F51" s="2">
        <v>4411</v>
      </c>
    </row>
    <row r="52" spans="1:6" x14ac:dyDescent="0.25">
      <c r="A52" s="2">
        <v>127</v>
      </c>
      <c r="B52" s="2">
        <v>3</v>
      </c>
      <c r="C52" s="2">
        <v>-97</v>
      </c>
      <c r="D52" s="2">
        <v>1225</v>
      </c>
      <c r="E52" s="2">
        <v>8544</v>
      </c>
      <c r="F52" s="2">
        <v>-240</v>
      </c>
    </row>
    <row r="53" spans="1:6" x14ac:dyDescent="0.25">
      <c r="A53" s="2">
        <v>-82</v>
      </c>
      <c r="B53" s="2">
        <v>-85</v>
      </c>
      <c r="C53" s="2">
        <v>-302</v>
      </c>
      <c r="D53" s="2">
        <v>7226</v>
      </c>
      <c r="E53" s="2">
        <v>11380</v>
      </c>
      <c r="F53" s="2">
        <v>70</v>
      </c>
    </row>
    <row r="54" spans="1:6" x14ac:dyDescent="0.25">
      <c r="A54" s="2">
        <v>289</v>
      </c>
      <c r="B54" s="2">
        <v>65</v>
      </c>
      <c r="C54" s="2">
        <v>-235</v>
      </c>
      <c r="D54" s="2">
        <v>18370</v>
      </c>
      <c r="E54" s="2">
        <v>15543</v>
      </c>
      <c r="F54" s="2">
        <v>1263</v>
      </c>
    </row>
    <row r="55" spans="1:6" x14ac:dyDescent="0.25">
      <c r="A55" s="2">
        <v>9</v>
      </c>
      <c r="B55" s="2">
        <v>-71</v>
      </c>
      <c r="C55" s="2">
        <v>-43</v>
      </c>
      <c r="D55" s="2">
        <v>24151</v>
      </c>
      <c r="E55" s="2">
        <v>20555</v>
      </c>
      <c r="F55" s="2">
        <v>860</v>
      </c>
    </row>
    <row r="56" spans="1:6" x14ac:dyDescent="0.25">
      <c r="A56" s="2">
        <v>-49</v>
      </c>
      <c r="B56" s="2">
        <v>-90</v>
      </c>
      <c r="C56" s="2">
        <v>286</v>
      </c>
      <c r="D56" s="2">
        <v>23647</v>
      </c>
      <c r="E56" s="2">
        <v>23220</v>
      </c>
      <c r="F56" s="2">
        <v>-2577</v>
      </c>
    </row>
    <row r="57" spans="1:6" x14ac:dyDescent="0.25">
      <c r="A57" s="2">
        <v>-14626</v>
      </c>
      <c r="B57" s="2">
        <v>-6665</v>
      </c>
      <c r="C57" s="2">
        <v>3936</v>
      </c>
      <c r="D57" s="2">
        <v>22629</v>
      </c>
      <c r="E57" s="2">
        <v>19965</v>
      </c>
      <c r="F57" s="2">
        <v>-8846</v>
      </c>
    </row>
    <row r="58" spans="1:6" x14ac:dyDescent="0.25">
      <c r="A58" s="2">
        <v>-8667</v>
      </c>
      <c r="B58" s="2">
        <v>-9881</v>
      </c>
      <c r="C58" s="2">
        <v>164</v>
      </c>
      <c r="D58" s="2">
        <v>-24824</v>
      </c>
      <c r="E58" s="2">
        <v>480</v>
      </c>
      <c r="F58" s="2">
        <v>-18138</v>
      </c>
    </row>
    <row r="59" spans="1:6" x14ac:dyDescent="0.25">
      <c r="A59" s="2">
        <v>-10510</v>
      </c>
      <c r="B59" s="2">
        <v>-6816</v>
      </c>
      <c r="C59" s="2">
        <v>-13277</v>
      </c>
      <c r="D59" s="2">
        <v>-32768</v>
      </c>
      <c r="E59" s="2">
        <v>-32768</v>
      </c>
      <c r="F59" s="2">
        <v>8775</v>
      </c>
    </row>
    <row r="60" spans="1:6" x14ac:dyDescent="0.25">
      <c r="A60" s="2">
        <v>-4003</v>
      </c>
      <c r="B60" s="2">
        <v>-3535</v>
      </c>
      <c r="C60" s="2">
        <v>-621</v>
      </c>
      <c r="D60" s="2">
        <v>-32768</v>
      </c>
      <c r="E60" s="2">
        <v>-24153</v>
      </c>
      <c r="F60" s="2">
        <v>-4006</v>
      </c>
    </row>
    <row r="61" spans="1:6" x14ac:dyDescent="0.25">
      <c r="A61" s="2">
        <v>-1001</v>
      </c>
      <c r="B61" s="2">
        <v>-1111</v>
      </c>
      <c r="C61" s="2">
        <v>-15</v>
      </c>
      <c r="D61" s="2">
        <v>-5746</v>
      </c>
      <c r="E61" s="2">
        <v>26621</v>
      </c>
      <c r="F61" s="2">
        <v>-3784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2024-10-17T12:29:28Z</dcterms:created>
  <dcterms:modified xsi:type="dcterms:W3CDTF">2024-10-18T06:02:30Z</dcterms:modified>
</cp:coreProperties>
</file>