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kash_jumping\"/>
    </mc:Choice>
  </mc:AlternateContent>
  <xr:revisionPtr revIDLastSave="0" documentId="13_ncr:1_{928125B9-872F-4290-B198-DD1907169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<sst xmlns="http://schemas.openxmlformats.org/spreadsheetml/2006/main" count="6" uniqueCount="6">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</sst>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0-4392-91F3-D4783CA2A6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-3653</c:v>
                </c:pt>
                <c:pt idx="1">
                  <c:v>-2677</c:v>
                </c:pt>
                <c:pt idx="2">
                  <c:v>189</c:v>
                </c:pt>
                <c:pt idx="3">
                  <c:v>-2546</c:v>
                </c:pt>
                <c:pt idx="4">
                  <c:v>-1162</c:v>
                </c:pt>
                <c:pt idx="5">
                  <c:v>-3767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0-4392-91F3-D4783CA2A6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-5886</c:v>
                </c:pt>
                <c:pt idx="1">
                  <c:v>-4779</c:v>
                </c:pt>
                <c:pt idx="2">
                  <c:v>215</c:v>
                </c:pt>
                <c:pt idx="3">
                  <c:v>-15922</c:v>
                </c:pt>
                <c:pt idx="4">
                  <c:v>-11729</c:v>
                </c:pt>
                <c:pt idx="5">
                  <c:v>-1468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0-4392-91F3-D4783CA2A6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-10556</c:v>
                </c:pt>
                <c:pt idx="1">
                  <c:v>-7524</c:v>
                </c:pt>
                <c:pt idx="2">
                  <c:v>1172</c:v>
                </c:pt>
                <c:pt idx="3">
                  <c:v>-15122</c:v>
                </c:pt>
                <c:pt idx="4">
                  <c:v>-9975</c:v>
                </c:pt>
                <c:pt idx="5">
                  <c:v>-6421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0-4392-91F3-D4783CA2A6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-9679</c:v>
                </c:pt>
                <c:pt idx="1">
                  <c:v>-6863</c:v>
                </c:pt>
                <c:pt idx="2">
                  <c:v>976</c:v>
                </c:pt>
                <c:pt idx="3">
                  <c:v>-19234</c:v>
                </c:pt>
                <c:pt idx="4">
                  <c:v>-10777</c:v>
                </c:pt>
                <c:pt idx="5">
                  <c:v>-8427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0-4392-91F3-D4783CA2A6A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-3857</c:v>
                </c:pt>
                <c:pt idx="1">
                  <c:v>-3188</c:v>
                </c:pt>
                <c:pt idx="2">
                  <c:v>-246</c:v>
                </c:pt>
                <c:pt idx="3">
                  <c:v>-1532</c:v>
                </c:pt>
                <c:pt idx="4">
                  <c:v>-9595</c:v>
                </c:pt>
                <c:pt idx="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0-4392-91F3-D4783CA2A6A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-244</c:v>
                </c:pt>
                <c:pt idx="1">
                  <c:v>-750</c:v>
                </c:pt>
                <c:pt idx="2">
                  <c:v>-173</c:v>
                </c:pt>
                <c:pt idx="3">
                  <c:v>19859</c:v>
                </c:pt>
                <c:pt idx="4">
                  <c:v>-7312</c:v>
                </c:pt>
                <c:pt idx="5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0-4392-91F3-D4783CA2A6A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298</c:v>
                </c:pt>
                <c:pt idx="1">
                  <c:v>95</c:v>
                </c:pt>
                <c:pt idx="2">
                  <c:v>-265</c:v>
                </c:pt>
                <c:pt idx="3">
                  <c:v>30641</c:v>
                </c:pt>
                <c:pt idx="4">
                  <c:v>1080</c:v>
                </c:pt>
                <c:pt idx="5">
                  <c:v>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B0-4392-91F3-D4783CA2A6A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310</c:v>
                </c:pt>
                <c:pt idx="1">
                  <c:v>359</c:v>
                </c:pt>
                <c:pt idx="2">
                  <c:v>-119</c:v>
                </c:pt>
                <c:pt idx="3">
                  <c:v>32767</c:v>
                </c:pt>
                <c:pt idx="4">
                  <c:v>15557</c:v>
                </c:pt>
                <c:pt idx="5">
                  <c:v>13770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B0-4392-91F3-D4783CA2A6A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5</c:v>
                </c:pt>
                <c:pt idx="1">
                  <c:v>220</c:v>
                </c:pt>
                <c:pt idx="2">
                  <c:v>-21</c:v>
                </c:pt>
                <c:pt idx="3">
                  <c:v>32767</c:v>
                </c:pt>
                <c:pt idx="4">
                  <c:v>30738</c:v>
                </c:pt>
                <c:pt idx="5">
                  <c:v>13071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B0-4392-91F3-D4783CA2A6A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-743</c:v>
                </c:pt>
                <c:pt idx="1">
                  <c:v>-294</c:v>
                </c:pt>
                <c:pt idx="2">
                  <c:v>-124</c:v>
                </c:pt>
                <c:pt idx="3">
                  <c:v>32767</c:v>
                </c:pt>
                <c:pt idx="4">
                  <c:v>32767</c:v>
                </c:pt>
                <c:pt idx="5">
                  <c:v>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B0-4392-91F3-D4783CA2A6A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-573</c:v>
                </c:pt>
                <c:pt idx="1">
                  <c:v>-171</c:v>
                </c:pt>
                <c:pt idx="2">
                  <c:v>-115</c:v>
                </c:pt>
                <c:pt idx="3">
                  <c:v>32767</c:v>
                </c:pt>
                <c:pt idx="4">
                  <c:v>32767</c:v>
                </c:pt>
                <c:pt idx="5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B0-4392-91F3-D4783CA2A6A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-290</c:v>
                </c:pt>
                <c:pt idx="1">
                  <c:v>173</c:v>
                </c:pt>
                <c:pt idx="2">
                  <c:v>-100</c:v>
                </c:pt>
                <c:pt idx="3">
                  <c:v>32767</c:v>
                </c:pt>
                <c:pt idx="4">
                  <c:v>32767</c:v>
                </c:pt>
                <c:pt idx="5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B0-4392-91F3-D4783CA2A6A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-234</c:v>
                </c:pt>
                <c:pt idx="1">
                  <c:v>202</c:v>
                </c:pt>
                <c:pt idx="2">
                  <c:v>-64</c:v>
                </c:pt>
                <c:pt idx="3">
                  <c:v>32767</c:v>
                </c:pt>
                <c:pt idx="4">
                  <c:v>32767</c:v>
                </c:pt>
                <c:pt idx="5">
                  <c:v>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B0-4392-91F3-D4783CA2A6A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-1575</c:v>
                </c:pt>
                <c:pt idx="1">
                  <c:v>-1562</c:v>
                </c:pt>
                <c:pt idx="2">
                  <c:v>9</c:v>
                </c:pt>
                <c:pt idx="3">
                  <c:v>32767</c:v>
                </c:pt>
                <c:pt idx="4">
                  <c:v>32767</c:v>
                </c:pt>
                <c:pt idx="5">
                  <c:v>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B0-4392-91F3-D4783CA2A6A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-8812</c:v>
                </c:pt>
                <c:pt idx="1">
                  <c:v>-5813</c:v>
                </c:pt>
                <c:pt idx="2">
                  <c:v>-682</c:v>
                </c:pt>
                <c:pt idx="3">
                  <c:v>24246</c:v>
                </c:pt>
                <c:pt idx="4">
                  <c:v>32767</c:v>
                </c:pt>
                <c:pt idx="5">
                  <c:v>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B0-4392-91F3-D4783CA2A6A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-14014</c:v>
                </c:pt>
                <c:pt idx="1">
                  <c:v>-10434</c:v>
                </c:pt>
                <c:pt idx="2">
                  <c:v>-4340</c:v>
                </c:pt>
                <c:pt idx="3">
                  <c:v>32767</c:v>
                </c:pt>
                <c:pt idx="4">
                  <c:v>-1041</c:v>
                </c:pt>
                <c:pt idx="5">
                  <c:v>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B0-4392-91F3-D4783CA2A6A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-14288</c:v>
                </c:pt>
                <c:pt idx="1">
                  <c:v>-6555</c:v>
                </c:pt>
                <c:pt idx="2">
                  <c:v>-23120</c:v>
                </c:pt>
                <c:pt idx="3">
                  <c:v>-10621</c:v>
                </c:pt>
                <c:pt idx="4">
                  <c:v>-32768</c:v>
                </c:pt>
                <c:pt idx="5">
                  <c:v>19710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B0-4392-91F3-D4783CA2A6A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-5959</c:v>
                </c:pt>
                <c:pt idx="1">
                  <c:v>-5358</c:v>
                </c:pt>
                <c:pt idx="2">
                  <c:v>-105</c:v>
                </c:pt>
                <c:pt idx="3">
                  <c:v>-25976</c:v>
                </c:pt>
                <c:pt idx="4">
                  <c:v>3092</c:v>
                </c:pt>
                <c:pt idx="5">
                  <c:v>-2205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B0-4392-91F3-D4783CA2A6A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-1006</c:v>
                </c:pt>
                <c:pt idx="1">
                  <c:v>-877</c:v>
                </c:pt>
                <c:pt idx="2">
                  <c:v>466</c:v>
                </c:pt>
                <c:pt idx="3">
                  <c:v>15931</c:v>
                </c:pt>
                <c:pt idx="4">
                  <c:v>18155</c:v>
                </c:pt>
                <c:pt idx="5">
                  <c:v>-12751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B0-4392-91F3-D4783CA2A6A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197</c:v>
                </c:pt>
                <c:pt idx="1">
                  <c:v>83</c:v>
                </c:pt>
                <c:pt idx="2">
                  <c:v>-12</c:v>
                </c:pt>
                <c:pt idx="3">
                  <c:v>30667</c:v>
                </c:pt>
                <c:pt idx="4">
                  <c:v>15202</c:v>
                </c:pt>
                <c:pt idx="5">
                  <c:v>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B0-4392-91F3-D4783CA2A6A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168</c:v>
                </c:pt>
                <c:pt idx="1">
                  <c:v>132</c:v>
                </c:pt>
                <c:pt idx="2">
                  <c:v>-107</c:v>
                </c:pt>
                <c:pt idx="3">
                  <c:v>19470</c:v>
                </c:pt>
                <c:pt idx="4">
                  <c:v>24269</c:v>
                </c:pt>
                <c:pt idx="5">
                  <c:v>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B0-4392-91F3-D4783CA2A6A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248</c:v>
                </c:pt>
                <c:pt idx="1">
                  <c:v>-277</c:v>
                </c:pt>
                <c:pt idx="2">
                  <c:v>139</c:v>
                </c:pt>
                <c:pt idx="3">
                  <c:v>4573</c:v>
                </c:pt>
                <c:pt idx="4">
                  <c:v>16948</c:v>
                </c:pt>
                <c:pt idx="5">
                  <c:v>-4861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B0-4392-91F3-D4783CA2A6A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282</c:v>
                </c:pt>
                <c:pt idx="1">
                  <c:v>-130</c:v>
                </c:pt>
                <c:pt idx="2">
                  <c:v>53</c:v>
                </c:pt>
                <c:pt idx="3">
                  <c:v>7747</c:v>
                </c:pt>
                <c:pt idx="4">
                  <c:v>9245</c:v>
                </c:pt>
                <c:pt idx="5">
                  <c:v>-20546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B0-4392-91F3-D4783CA2A6A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499</c:v>
                </c:pt>
                <c:pt idx="1">
                  <c:v>675</c:v>
                </c:pt>
                <c:pt idx="2">
                  <c:v>-198</c:v>
                </c:pt>
                <c:pt idx="3">
                  <c:v>14785</c:v>
                </c:pt>
                <c:pt idx="4">
                  <c:v>9298</c:v>
                </c:pt>
                <c:pt idx="5">
                  <c:v>-26312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B0-4392-91F3-D4783CA2A6A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-9</c:v>
                </c:pt>
                <c:pt idx="1">
                  <c:v>-33</c:v>
                </c:pt>
                <c:pt idx="2">
                  <c:v>77</c:v>
                </c:pt>
                <c:pt idx="3">
                  <c:v>18637</c:v>
                </c:pt>
                <c:pt idx="4">
                  <c:v>17124</c:v>
                </c:pt>
                <c:pt idx="5">
                  <c:v>-13917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B0-4392-91F3-D4783CA2A6A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-153</c:v>
                </c:pt>
                <c:pt idx="1">
                  <c:v>-289</c:v>
                </c:pt>
                <c:pt idx="2">
                  <c:v>68</c:v>
                </c:pt>
                <c:pt idx="3">
                  <c:v>8374</c:v>
                </c:pt>
                <c:pt idx="4">
                  <c:v>27713</c:v>
                </c:pt>
                <c:pt idx="5">
                  <c:v>-10072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B0-4392-91F3-D4783CA2A6A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-3148</c:v>
                </c:pt>
                <c:pt idx="1">
                  <c:v>-3379</c:v>
                </c:pt>
                <c:pt idx="2">
                  <c:v>113</c:v>
                </c:pt>
                <c:pt idx="3">
                  <c:v>560</c:v>
                </c:pt>
                <c:pt idx="4">
                  <c:v>27703</c:v>
                </c:pt>
                <c:pt idx="5">
                  <c:v>-7219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B0-4392-91F3-D4783CA2A6A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-7095</c:v>
                </c:pt>
                <c:pt idx="1">
                  <c:v>-5380</c:v>
                </c:pt>
                <c:pt idx="2">
                  <c:v>-1557</c:v>
                </c:pt>
                <c:pt idx="3">
                  <c:v>-10046</c:v>
                </c:pt>
                <c:pt idx="4">
                  <c:v>24632</c:v>
                </c:pt>
                <c:pt idx="5">
                  <c:v>26586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B0-4392-91F3-D4783CA2A6A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-1069</c:v>
                </c:pt>
                <c:pt idx="1">
                  <c:v>-26264</c:v>
                </c:pt>
                <c:pt idx="2">
                  <c:v>1370</c:v>
                </c:pt>
                <c:pt idx="3">
                  <c:v>7818</c:v>
                </c:pt>
                <c:pt idx="4">
                  <c:v>-6827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B0-4392-91F3-D4783CA2A6A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-5354</c:v>
                </c:pt>
                <c:pt idx="1">
                  <c:v>-8692</c:v>
                </c:pt>
                <c:pt idx="2">
                  <c:v>2041</c:v>
                </c:pt>
                <c:pt idx="3">
                  <c:v>5446</c:v>
                </c:pt>
                <c:pt idx="4">
                  <c:v>-3874</c:v>
                </c:pt>
                <c:pt idx="5">
                  <c:v>-12408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B0-4392-91F3-D4783CA2A6A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-5501</c:v>
                </c:pt>
                <c:pt idx="1">
                  <c:v>-6070</c:v>
                </c:pt>
                <c:pt idx="2">
                  <c:v>-500</c:v>
                </c:pt>
                <c:pt idx="3">
                  <c:v>-11012</c:v>
                </c:pt>
                <c:pt idx="4">
                  <c:v>-9852</c:v>
                </c:pt>
                <c:pt idx="5">
                  <c:v>-7671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B0-4392-91F3-D4783CA2A6A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-1171</c:v>
                </c:pt>
                <c:pt idx="1">
                  <c:v>-4208</c:v>
                </c:pt>
                <c:pt idx="2">
                  <c:v>198</c:v>
                </c:pt>
                <c:pt idx="3">
                  <c:v>-6362</c:v>
                </c:pt>
                <c:pt idx="4">
                  <c:v>-24788</c:v>
                </c:pt>
                <c:pt idx="5">
                  <c:v>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0B0-4392-91F3-D4783CA2A6A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-196</c:v>
                </c:pt>
                <c:pt idx="1">
                  <c:v>-209</c:v>
                </c:pt>
                <c:pt idx="2">
                  <c:v>-68</c:v>
                </c:pt>
                <c:pt idx="3">
                  <c:v>-2210</c:v>
                </c:pt>
                <c:pt idx="4">
                  <c:v>-32243</c:v>
                </c:pt>
                <c:pt idx="5">
                  <c:v>-1989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0B0-4392-91F3-D4783CA2A6A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95</c:v>
                </c:pt>
                <c:pt idx="1">
                  <c:v>160</c:v>
                </c:pt>
                <c:pt idx="2">
                  <c:v>-220</c:v>
                </c:pt>
                <c:pt idx="3">
                  <c:v>-16670</c:v>
                </c:pt>
                <c:pt idx="4">
                  <c:v>-8728</c:v>
                </c:pt>
                <c:pt idx="5">
                  <c:v>-4209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0B0-4392-91F3-D4783CA2A6A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205</c:v>
                </c:pt>
                <c:pt idx="1">
                  <c:v>303</c:v>
                </c:pt>
                <c:pt idx="2">
                  <c:v>-299</c:v>
                </c:pt>
                <c:pt idx="3">
                  <c:v>-22177</c:v>
                </c:pt>
                <c:pt idx="4">
                  <c:v>4190</c:v>
                </c:pt>
                <c:pt idx="5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0B0-4392-91F3-D4783CA2A6A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85</c:v>
                </c:pt>
                <c:pt idx="1">
                  <c:v>155</c:v>
                </c:pt>
                <c:pt idx="2">
                  <c:v>-121</c:v>
                </c:pt>
                <c:pt idx="3">
                  <c:v>-22072</c:v>
                </c:pt>
                <c:pt idx="4">
                  <c:v>12627</c:v>
                </c:pt>
                <c:pt idx="5">
                  <c:v>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0B0-4392-91F3-D4783CA2A6A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-113</c:v>
                </c:pt>
                <c:pt idx="1">
                  <c:v>159</c:v>
                </c:pt>
                <c:pt idx="2">
                  <c:v>-80</c:v>
                </c:pt>
                <c:pt idx="3">
                  <c:v>-27735</c:v>
                </c:pt>
                <c:pt idx="4">
                  <c:v>15160</c:v>
                </c:pt>
                <c:pt idx="5">
                  <c:v>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0B0-4392-91F3-D4783CA2A6A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-230</c:v>
                </c:pt>
                <c:pt idx="1">
                  <c:v>-139</c:v>
                </c:pt>
                <c:pt idx="2">
                  <c:v>-129</c:v>
                </c:pt>
                <c:pt idx="3">
                  <c:v>-29985</c:v>
                </c:pt>
                <c:pt idx="4">
                  <c:v>9345</c:v>
                </c:pt>
                <c:pt idx="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0B0-4392-91F3-D4783CA2A6A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-575</c:v>
                </c:pt>
                <c:pt idx="1">
                  <c:v>-194</c:v>
                </c:pt>
                <c:pt idx="2">
                  <c:v>-77</c:v>
                </c:pt>
                <c:pt idx="3">
                  <c:v>-20889</c:v>
                </c:pt>
                <c:pt idx="4">
                  <c:v>-4846</c:v>
                </c:pt>
                <c:pt idx="5">
                  <c:v>-11606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0B0-4392-91F3-D4783CA2A6A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-2609</c:v>
                </c:pt>
                <c:pt idx="1">
                  <c:v>-234</c:v>
                </c:pt>
                <c:pt idx="2">
                  <c:v>-4353</c:v>
                </c:pt>
                <c:pt idx="3">
                  <c:v>22421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0B0-4392-91F3-D4783CA2A6A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-15799</c:v>
                </c:pt>
                <c:pt idx="1">
                  <c:v>-10912</c:v>
                </c:pt>
                <c:pt idx="2">
                  <c:v>-6067</c:v>
                </c:pt>
                <c:pt idx="3">
                  <c:v>32767</c:v>
                </c:pt>
                <c:pt idx="4">
                  <c:v>-32768</c:v>
                </c:pt>
                <c:pt idx="5">
                  <c:v>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0B0-4392-91F3-D4783CA2A6A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-10369</c:v>
                </c:pt>
                <c:pt idx="1">
                  <c:v>-15085</c:v>
                </c:pt>
                <c:pt idx="2">
                  <c:v>-168</c:v>
                </c:pt>
                <c:pt idx="3">
                  <c:v>30781</c:v>
                </c:pt>
                <c:pt idx="4">
                  <c:v>8078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0B0-4392-91F3-D4783CA2A6A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-9767</c:v>
                </c:pt>
                <c:pt idx="1">
                  <c:v>-3135</c:v>
                </c:pt>
                <c:pt idx="2">
                  <c:v>1038</c:v>
                </c:pt>
                <c:pt idx="3">
                  <c:v>-3319</c:v>
                </c:pt>
                <c:pt idx="4">
                  <c:v>9165</c:v>
                </c:pt>
                <c:pt idx="5">
                  <c:v>-12710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0B0-4392-91F3-D4783CA2A6A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-3585</c:v>
                </c:pt>
                <c:pt idx="1">
                  <c:v>-706</c:v>
                </c:pt>
                <c:pt idx="2">
                  <c:v>-307</c:v>
                </c:pt>
                <c:pt idx="3">
                  <c:v>3242</c:v>
                </c:pt>
                <c:pt idx="4">
                  <c:v>-2269</c:v>
                </c:pt>
                <c:pt idx="5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0B0-4392-91F3-D4783CA2A6A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-1563</c:v>
                </c:pt>
                <c:pt idx="1">
                  <c:v>-460</c:v>
                </c:pt>
                <c:pt idx="2">
                  <c:v>-422</c:v>
                </c:pt>
                <c:pt idx="3">
                  <c:v>5140</c:v>
                </c:pt>
                <c:pt idx="4">
                  <c:v>2449</c:v>
                </c:pt>
                <c:pt idx="5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0B0-4392-91F3-D4783CA2A6A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586</c:v>
                </c:pt>
                <c:pt idx="1">
                  <c:v>304</c:v>
                </c:pt>
                <c:pt idx="2">
                  <c:v>-405</c:v>
                </c:pt>
                <c:pt idx="3">
                  <c:v>-327</c:v>
                </c:pt>
                <c:pt idx="4">
                  <c:v>4312</c:v>
                </c:pt>
                <c:pt idx="5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0B0-4392-91F3-D4783CA2A6A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674</c:v>
                </c:pt>
                <c:pt idx="1">
                  <c:v>529</c:v>
                </c:pt>
                <c:pt idx="2">
                  <c:v>126</c:v>
                </c:pt>
                <c:pt idx="3">
                  <c:v>10414</c:v>
                </c:pt>
                <c:pt idx="4">
                  <c:v>890</c:v>
                </c:pt>
                <c:pt idx="5">
                  <c:v>-2172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0B0-4392-91F3-D4783CA2A6A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380</c:v>
                </c:pt>
                <c:pt idx="1">
                  <c:v>778</c:v>
                </c:pt>
                <c:pt idx="2">
                  <c:v>57</c:v>
                </c:pt>
                <c:pt idx="3">
                  <c:v>8095</c:v>
                </c:pt>
                <c:pt idx="4">
                  <c:v>2783</c:v>
                </c:pt>
                <c:pt idx="5">
                  <c:v>-13899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0B0-4392-91F3-D4783CA2A6A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-43</c:v>
                </c:pt>
                <c:pt idx="1">
                  <c:v>509</c:v>
                </c:pt>
                <c:pt idx="2">
                  <c:v>351</c:v>
                </c:pt>
                <c:pt idx="3">
                  <c:v>2923</c:v>
                </c:pt>
                <c:pt idx="4">
                  <c:v>4375</c:v>
                </c:pt>
                <c:pt idx="5">
                  <c:v>-11986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0B0-4392-91F3-D4783CA2A6A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14</c:v>
                </c:pt>
                <c:pt idx="1">
                  <c:v>-99</c:v>
                </c:pt>
                <c:pt idx="2">
                  <c:v>135</c:v>
                </c:pt>
                <c:pt idx="3">
                  <c:v>10089</c:v>
                </c:pt>
                <c:pt idx="4">
                  <c:v>893</c:v>
                </c:pt>
                <c:pt idx="5">
                  <c:v>-711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0B0-4392-91F3-D4783CA2A6A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-2555</c:v>
                </c:pt>
                <c:pt idx="1">
                  <c:v>-2239</c:v>
                </c:pt>
                <c:pt idx="2">
                  <c:v>1278</c:v>
                </c:pt>
                <c:pt idx="3">
                  <c:v>8133</c:v>
                </c:pt>
                <c:pt idx="4">
                  <c:v>9431</c:v>
                </c:pt>
                <c:pt idx="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0B0-4392-91F3-D4783CA2A6A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-11775</c:v>
                </c:pt>
                <c:pt idx="1">
                  <c:v>-9198</c:v>
                </c:pt>
                <c:pt idx="2">
                  <c:v>56</c:v>
                </c:pt>
                <c:pt idx="3">
                  <c:v>-31009</c:v>
                </c:pt>
                <c:pt idx="4">
                  <c:v>32767</c:v>
                </c:pt>
                <c:pt idx="5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0B0-4392-91F3-D4783CA2A6A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-7425</c:v>
                </c:pt>
                <c:pt idx="1">
                  <c:v>-10876</c:v>
                </c:pt>
                <c:pt idx="2">
                  <c:v>1211</c:v>
                </c:pt>
                <c:pt idx="3">
                  <c:v>24937</c:v>
                </c:pt>
                <c:pt idx="4">
                  <c:v>-20611</c:v>
                </c:pt>
                <c:pt idx="5">
                  <c:v>19146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0B0-4392-91F3-D4783CA2A6A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-7611</c:v>
                </c:pt>
                <c:pt idx="1">
                  <c:v>-5431</c:v>
                </c:pt>
                <c:pt idx="2">
                  <c:v>-11317</c:v>
                </c:pt>
                <c:pt idx="3">
                  <c:v>-32768</c:v>
                </c:pt>
                <c:pt idx="4">
                  <c:v>-32768</c:v>
                </c:pt>
                <c:pt idx="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0B0-4392-91F3-D4783CA2A6A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-5240</c:v>
                </c:pt>
                <c:pt idx="1">
                  <c:v>-5308</c:v>
                </c:pt>
                <c:pt idx="2">
                  <c:v>-416</c:v>
                </c:pt>
                <c:pt idx="3">
                  <c:v>-32768</c:v>
                </c:pt>
                <c:pt idx="4">
                  <c:v>-20570</c:v>
                </c:pt>
                <c:pt idx="5">
                  <c:v>-4609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0B0-4392-91F3-D4783CA2A6A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-3801</c:v>
                </c:pt>
                <c:pt idx="1">
                  <c:v>-3658</c:v>
                </c:pt>
                <c:pt idx="2">
                  <c:v>-21</c:v>
                </c:pt>
                <c:pt idx="3">
                  <c:v>514</c:v>
                </c:pt>
                <c:pt idx="4">
                  <c:v>13007</c:v>
                </c:pt>
                <c:pt idx="5">
                  <c:v>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0B0-4392-91F3-D4783CA2A6A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-2685</c:v>
                </c:pt>
                <c:pt idx="1">
                  <c:v>-2685</c:v>
                </c:pt>
                <c:pt idx="2">
                  <c:v>-691</c:v>
                </c:pt>
                <c:pt idx="3">
                  <c:v>17980</c:v>
                </c:pt>
                <c:pt idx="4">
                  <c:v>10922</c:v>
                </c:pt>
                <c:pt idx="5">
                  <c:v>11131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0B0-4392-91F3-D4783CA2A6A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-1420</c:v>
                </c:pt>
                <c:pt idx="1">
                  <c:v>-1982</c:v>
                </c:pt>
                <c:pt idx="2">
                  <c:v>-468</c:v>
                </c:pt>
                <c:pt idx="3">
                  <c:v>15152</c:v>
                </c:pt>
                <c:pt idx="4">
                  <c:v>5970</c:v>
                </c:pt>
                <c:pt idx="5">
                  <c:v>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0B0-4392-91F3-D4783CA2A6A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-1311</c:v>
                </c:pt>
                <c:pt idx="1">
                  <c:v>-711</c:v>
                </c:pt>
                <c:pt idx="2">
                  <c:v>-492</c:v>
                </c:pt>
                <c:pt idx="3">
                  <c:v>-7597</c:v>
                </c:pt>
                <c:pt idx="4">
                  <c:v>4694</c:v>
                </c:pt>
                <c:pt idx="5">
                  <c:v>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0B0-4392-91F3-D4783CA2A6A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-2104</c:v>
                </c:pt>
                <c:pt idx="1">
                  <c:v>-1719</c:v>
                </c:pt>
                <c:pt idx="2">
                  <c:v>-322</c:v>
                </c:pt>
                <c:pt idx="3">
                  <c:v>-2409</c:v>
                </c:pt>
                <c:pt idx="4">
                  <c:v>9132</c:v>
                </c:pt>
                <c:pt idx="5">
                  <c:v>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0B0-4392-91F3-D4783CA2A6A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0B0-4392-91F3-D4783CA2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22608"/>
        <c:axId val="628719368"/>
      </c:lineChart>
      <c:catAx>
        <c:axId val="62872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19368"/>
        <c:crosses val="autoZero"/>
        <c:auto val="1"/>
        <c:lblAlgn val="ctr"/>
        <c:lblOffset val="100"/>
        <c:noMultiLvlLbl val="0"/>
      </c:catAx>
      <c:valAx>
        <c:axId val="6287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57D04-B81F-3BD4-1A1E-833DA5D7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-3653</v>
      </c>
      <c r="B2" s="2">
        <v>-2677</v>
      </c>
      <c r="C2" s="2">
        <v>189</v>
      </c>
      <c r="D2" s="2">
        <v>-2546</v>
      </c>
      <c r="E2" s="2">
        <v>-1162</v>
      </c>
      <c r="F2" s="2">
        <v>-3767</v>
      </c>
    </row>
    <row r="3" spans="1:6" x14ac:dyDescent="0.25">
      <c r="A3" s="2">
        <v>-5886</v>
      </c>
      <c r="B3" s="2">
        <v>-4779</v>
      </c>
      <c r="C3" s="2">
        <v>215</v>
      </c>
      <c r="D3" s="2">
        <v>-15922</v>
      </c>
      <c r="E3" s="2">
        <v>-11729</v>
      </c>
      <c r="F3" s="2">
        <v>-1468</v>
      </c>
    </row>
    <row r="4" spans="1:6" x14ac:dyDescent="0.25">
      <c r="A4" s="2">
        <v>-10556</v>
      </c>
      <c r="B4" s="2">
        <v>-7524</v>
      </c>
      <c r="C4" s="2">
        <v>1172</v>
      </c>
      <c r="D4" s="2">
        <v>-15122</v>
      </c>
      <c r="E4" s="2">
        <v>-9975</v>
      </c>
      <c r="F4" s="2">
        <v>-6421</v>
      </c>
    </row>
    <row r="5" spans="1:6" x14ac:dyDescent="0.25">
      <c r="A5" s="2">
        <v>-9679</v>
      </c>
      <c r="B5" s="2">
        <v>-6863</v>
      </c>
      <c r="C5" s="2">
        <v>976</v>
      </c>
      <c r="D5" s="2">
        <v>-19234</v>
      </c>
      <c r="E5" s="2">
        <v>-10777</v>
      </c>
      <c r="F5" s="2">
        <v>-8427</v>
      </c>
    </row>
    <row r="6" spans="1:6" x14ac:dyDescent="0.25">
      <c r="A6" s="2">
        <v>-3857</v>
      </c>
      <c r="B6" s="2">
        <v>-3188</v>
      </c>
      <c r="C6" s="2">
        <v>-246</v>
      </c>
      <c r="D6" s="2">
        <v>-1532</v>
      </c>
      <c r="E6" s="2">
        <v>-9595</v>
      </c>
      <c r="F6" s="2">
        <v>754</v>
      </c>
    </row>
    <row r="7" spans="1:6" x14ac:dyDescent="0.25">
      <c r="A7" s="2">
        <v>-244</v>
      </c>
      <c r="B7" s="2">
        <v>-750</v>
      </c>
      <c r="C7" s="2">
        <v>-173</v>
      </c>
      <c r="D7" s="2">
        <v>19859</v>
      </c>
      <c r="E7" s="2">
        <v>-7312</v>
      </c>
      <c r="F7" s="2">
        <v>1233</v>
      </c>
    </row>
    <row r="8" spans="1:6" x14ac:dyDescent="0.25">
      <c r="A8" s="2">
        <v>298</v>
      </c>
      <c r="B8" s="2">
        <v>95</v>
      </c>
      <c r="C8" s="2">
        <v>-265</v>
      </c>
      <c r="D8" s="2">
        <v>30641</v>
      </c>
      <c r="E8" s="2">
        <v>1080</v>
      </c>
      <c r="F8" s="2">
        <v>6183</v>
      </c>
    </row>
    <row r="9" spans="1:6" x14ac:dyDescent="0.25">
      <c r="A9" s="2">
        <v>310</v>
      </c>
      <c r="B9" s="2">
        <v>359</v>
      </c>
      <c r="C9" s="2">
        <v>-119</v>
      </c>
      <c r="D9" s="2">
        <v>32767</v>
      </c>
      <c r="E9" s="2">
        <v>15557</v>
      </c>
      <c r="F9" s="2">
        <v>13770</v>
      </c>
    </row>
    <row r="10" spans="1:6" x14ac:dyDescent="0.25">
      <c r="A10" s="2">
        <v>5</v>
      </c>
      <c r="B10" s="2">
        <v>220</v>
      </c>
      <c r="C10" s="2">
        <v>-21</v>
      </c>
      <c r="D10" s="2">
        <v>32767</v>
      </c>
      <c r="E10" s="2">
        <v>30738</v>
      </c>
      <c r="F10" s="2">
        <v>13071</v>
      </c>
    </row>
    <row r="11" spans="1:6" x14ac:dyDescent="0.25">
      <c r="A11" s="2">
        <v>-743</v>
      </c>
      <c r="B11" s="2">
        <v>-294</v>
      </c>
      <c r="C11" s="2">
        <v>-124</v>
      </c>
      <c r="D11" s="2">
        <v>32767</v>
      </c>
      <c r="E11" s="2">
        <v>32767</v>
      </c>
      <c r="F11" s="2">
        <v>9240</v>
      </c>
    </row>
    <row r="12" spans="1:6" x14ac:dyDescent="0.25">
      <c r="A12" s="2">
        <v>-573</v>
      </c>
      <c r="B12" s="2">
        <v>-171</v>
      </c>
      <c r="C12" s="2">
        <v>-115</v>
      </c>
      <c r="D12" s="2">
        <v>32767</v>
      </c>
      <c r="E12" s="2">
        <v>32767</v>
      </c>
      <c r="F12" s="2">
        <v>6740</v>
      </c>
    </row>
    <row r="13" spans="1:6" x14ac:dyDescent="0.25">
      <c r="A13" s="2">
        <v>-290</v>
      </c>
      <c r="B13" s="2">
        <v>173</v>
      </c>
      <c r="C13" s="2">
        <v>-100</v>
      </c>
      <c r="D13" s="2">
        <v>32767</v>
      </c>
      <c r="E13" s="2">
        <v>32767</v>
      </c>
      <c r="F13" s="2">
        <v>6663</v>
      </c>
    </row>
    <row r="14" spans="1:6" x14ac:dyDescent="0.25">
      <c r="A14" s="2">
        <v>-234</v>
      </c>
      <c r="B14" s="2">
        <v>202</v>
      </c>
      <c r="C14" s="2">
        <v>-64</v>
      </c>
      <c r="D14" s="2">
        <v>32767</v>
      </c>
      <c r="E14" s="2">
        <v>32767</v>
      </c>
      <c r="F14" s="2">
        <v>3844</v>
      </c>
    </row>
    <row r="15" spans="1:6" x14ac:dyDescent="0.25">
      <c r="A15" s="2">
        <v>-1575</v>
      </c>
      <c r="B15" s="2">
        <v>-1562</v>
      </c>
      <c r="C15" s="2">
        <v>9</v>
      </c>
      <c r="D15" s="2">
        <v>32767</v>
      </c>
      <c r="E15" s="2">
        <v>32767</v>
      </c>
      <c r="F15" s="2">
        <v>2795</v>
      </c>
    </row>
    <row r="16" spans="1:6" x14ac:dyDescent="0.25">
      <c r="A16" s="2">
        <v>-8812</v>
      </c>
      <c r="B16" s="2">
        <v>-5813</v>
      </c>
      <c r="C16" s="2">
        <v>-682</v>
      </c>
      <c r="D16" s="2">
        <v>24246</v>
      </c>
      <c r="E16" s="2">
        <v>32767</v>
      </c>
      <c r="F16" s="2">
        <v>24901</v>
      </c>
    </row>
    <row r="17" spans="1:6" x14ac:dyDescent="0.25">
      <c r="A17" s="2">
        <v>-14014</v>
      </c>
      <c r="B17" s="2">
        <v>-10434</v>
      </c>
      <c r="C17" s="2">
        <v>-4340</v>
      </c>
      <c r="D17" s="2">
        <v>32767</v>
      </c>
      <c r="E17" s="2">
        <v>-1041</v>
      </c>
      <c r="F17" s="2">
        <v>24682</v>
      </c>
    </row>
    <row r="18" spans="1:6" x14ac:dyDescent="0.25">
      <c r="A18" s="2">
        <v>-14288</v>
      </c>
      <c r="B18" s="2">
        <v>-6555</v>
      </c>
      <c r="C18" s="2">
        <v>-23120</v>
      </c>
      <c r="D18" s="2">
        <v>-10621</v>
      </c>
      <c r="E18" s="2">
        <v>-32768</v>
      </c>
      <c r="F18" s="2">
        <v>19710</v>
      </c>
    </row>
    <row r="19" spans="1:6" x14ac:dyDescent="0.25">
      <c r="A19" s="2">
        <v>-5959</v>
      </c>
      <c r="B19" s="2">
        <v>-5358</v>
      </c>
      <c r="C19" s="2">
        <v>-105</v>
      </c>
      <c r="D19" s="2">
        <v>-25976</v>
      </c>
      <c r="E19" s="2">
        <v>3092</v>
      </c>
      <c r="F19" s="2">
        <v>-2205</v>
      </c>
    </row>
    <row r="20" spans="1:6" x14ac:dyDescent="0.25">
      <c r="A20" s="2">
        <v>-1006</v>
      </c>
      <c r="B20" s="2">
        <v>-877</v>
      </c>
      <c r="C20" s="2">
        <v>466</v>
      </c>
      <c r="D20" s="2">
        <v>15931</v>
      </c>
      <c r="E20" s="2">
        <v>18155</v>
      </c>
      <c r="F20" s="2">
        <v>-12751</v>
      </c>
    </row>
    <row r="21" spans="1:6" x14ac:dyDescent="0.25">
      <c r="A21" s="2">
        <v>197</v>
      </c>
      <c r="B21" s="2">
        <v>83</v>
      </c>
      <c r="C21" s="2">
        <v>-12</v>
      </c>
      <c r="D21" s="2">
        <v>30667</v>
      </c>
      <c r="E21" s="2">
        <v>15202</v>
      </c>
      <c r="F21" s="2">
        <v>7143</v>
      </c>
    </row>
    <row r="22" spans="1:6" x14ac:dyDescent="0.25">
      <c r="A22" s="2">
        <v>168</v>
      </c>
      <c r="B22" s="2">
        <v>132</v>
      </c>
      <c r="C22" s="2">
        <v>-107</v>
      </c>
      <c r="D22" s="2">
        <v>19470</v>
      </c>
      <c r="E22" s="2">
        <v>24269</v>
      </c>
      <c r="F22" s="2">
        <v>6042</v>
      </c>
    </row>
    <row r="23" spans="1:6" x14ac:dyDescent="0.25">
      <c r="A23" s="2">
        <v>248</v>
      </c>
      <c r="B23" s="2">
        <v>-277</v>
      </c>
      <c r="C23" s="2">
        <v>139</v>
      </c>
      <c r="D23" s="2">
        <v>4573</v>
      </c>
      <c r="E23" s="2">
        <v>16948</v>
      </c>
      <c r="F23" s="2">
        <v>-4861</v>
      </c>
    </row>
    <row r="24" spans="1:6" x14ac:dyDescent="0.25">
      <c r="A24" s="2">
        <v>282</v>
      </c>
      <c r="B24" s="2">
        <v>-130</v>
      </c>
      <c r="C24" s="2">
        <v>53</v>
      </c>
      <c r="D24" s="2">
        <v>7747</v>
      </c>
      <c r="E24" s="2">
        <v>9245</v>
      </c>
      <c r="F24" s="2">
        <v>-20546</v>
      </c>
    </row>
    <row r="25" spans="1:6" x14ac:dyDescent="0.25">
      <c r="A25" s="2">
        <v>499</v>
      </c>
      <c r="B25" s="2">
        <v>675</v>
      </c>
      <c r="C25" s="2">
        <v>-198</v>
      </c>
      <c r="D25" s="2">
        <v>14785</v>
      </c>
      <c r="E25" s="2">
        <v>9298</v>
      </c>
      <c r="F25" s="2">
        <v>-26312</v>
      </c>
    </row>
    <row r="26" spans="1:6" x14ac:dyDescent="0.25">
      <c r="A26" s="2">
        <v>-9</v>
      </c>
      <c r="B26" s="2">
        <v>-33</v>
      </c>
      <c r="C26" s="2">
        <v>77</v>
      </c>
      <c r="D26" s="2">
        <v>18637</v>
      </c>
      <c r="E26" s="2">
        <v>17124</v>
      </c>
      <c r="F26" s="2">
        <v>-13917</v>
      </c>
    </row>
    <row r="27" spans="1:6" x14ac:dyDescent="0.25">
      <c r="A27" s="2">
        <v>-153</v>
      </c>
      <c r="B27" s="2">
        <v>-289</v>
      </c>
      <c r="C27" s="2">
        <v>68</v>
      </c>
      <c r="D27" s="2">
        <v>8374</v>
      </c>
      <c r="E27" s="2">
        <v>27713</v>
      </c>
      <c r="F27" s="2">
        <v>-10072</v>
      </c>
    </row>
    <row r="28" spans="1:6" x14ac:dyDescent="0.25">
      <c r="A28" s="2">
        <v>-3148</v>
      </c>
      <c r="B28" s="2">
        <v>-3379</v>
      </c>
      <c r="C28" s="2">
        <v>113</v>
      </c>
      <c r="D28" s="2">
        <v>560</v>
      </c>
      <c r="E28" s="2">
        <v>27703</v>
      </c>
      <c r="F28" s="2">
        <v>-7219</v>
      </c>
    </row>
    <row r="29" spans="1:6" x14ac:dyDescent="0.25">
      <c r="A29" s="2">
        <v>-7095</v>
      </c>
      <c r="B29" s="2">
        <v>-5380</v>
      </c>
      <c r="C29" s="2">
        <v>-1557</v>
      </c>
      <c r="D29" s="2">
        <v>-10046</v>
      </c>
      <c r="E29" s="2">
        <v>24632</v>
      </c>
      <c r="F29" s="2">
        <v>26586</v>
      </c>
    </row>
    <row r="30" spans="1:6" x14ac:dyDescent="0.25">
      <c r="A30" s="2">
        <v>-1069</v>
      </c>
      <c r="B30" s="2">
        <v>-26264</v>
      </c>
      <c r="C30" s="2">
        <v>1370</v>
      </c>
      <c r="D30" s="2">
        <v>7818</v>
      </c>
      <c r="E30" s="2">
        <v>-6827</v>
      </c>
      <c r="F30" s="2">
        <v>32767</v>
      </c>
    </row>
    <row r="31" spans="1:6" x14ac:dyDescent="0.25">
      <c r="A31" s="2">
        <v>-5354</v>
      </c>
      <c r="B31" s="2">
        <v>-8692</v>
      </c>
      <c r="C31" s="2">
        <v>2041</v>
      </c>
      <c r="D31" s="2">
        <v>5446</v>
      </c>
      <c r="E31" s="2">
        <v>-3874</v>
      </c>
      <c r="F31" s="2">
        <v>-12408</v>
      </c>
    </row>
    <row r="32" spans="1:6" x14ac:dyDescent="0.25">
      <c r="A32" s="2">
        <v>-5501</v>
      </c>
      <c r="B32" s="2">
        <v>-6070</v>
      </c>
      <c r="C32" s="2">
        <v>-500</v>
      </c>
      <c r="D32" s="2">
        <v>-11012</v>
      </c>
      <c r="E32" s="2">
        <v>-9852</v>
      </c>
      <c r="F32" s="2">
        <v>-7671</v>
      </c>
    </row>
    <row r="33" spans="1:6" x14ac:dyDescent="0.25">
      <c r="A33" s="2">
        <v>-1171</v>
      </c>
      <c r="B33" s="2">
        <v>-4208</v>
      </c>
      <c r="C33" s="2">
        <v>198</v>
      </c>
      <c r="D33" s="2">
        <v>-6362</v>
      </c>
      <c r="E33" s="2">
        <v>-24788</v>
      </c>
      <c r="F33" s="2">
        <v>2762</v>
      </c>
    </row>
    <row r="34" spans="1:6" x14ac:dyDescent="0.25">
      <c r="A34" s="2">
        <v>-196</v>
      </c>
      <c r="B34" s="2">
        <v>-209</v>
      </c>
      <c r="C34" s="2">
        <v>-68</v>
      </c>
      <c r="D34" s="2">
        <v>-2210</v>
      </c>
      <c r="E34" s="2">
        <v>-32243</v>
      </c>
      <c r="F34" s="2">
        <v>-1989</v>
      </c>
    </row>
    <row r="35" spans="1:6" x14ac:dyDescent="0.25">
      <c r="A35" s="2">
        <v>95</v>
      </c>
      <c r="B35" s="2">
        <v>160</v>
      </c>
      <c r="C35" s="2">
        <v>-220</v>
      </c>
      <c r="D35" s="2">
        <v>-16670</v>
      </c>
      <c r="E35" s="2">
        <v>-8728</v>
      </c>
      <c r="F35" s="2">
        <v>-4209</v>
      </c>
    </row>
    <row r="36" spans="1:6" x14ac:dyDescent="0.25">
      <c r="A36" s="2">
        <v>205</v>
      </c>
      <c r="B36" s="2">
        <v>303</v>
      </c>
      <c r="C36" s="2">
        <v>-299</v>
      </c>
      <c r="D36" s="2">
        <v>-22177</v>
      </c>
      <c r="E36" s="2">
        <v>4190</v>
      </c>
      <c r="F36" s="2">
        <v>1352</v>
      </c>
    </row>
    <row r="37" spans="1:6" x14ac:dyDescent="0.25">
      <c r="A37" s="2">
        <v>85</v>
      </c>
      <c r="B37" s="2">
        <v>155</v>
      </c>
      <c r="C37" s="2">
        <v>-121</v>
      </c>
      <c r="D37" s="2">
        <v>-22072</v>
      </c>
      <c r="E37" s="2">
        <v>12627</v>
      </c>
      <c r="F37" s="2">
        <v>5726</v>
      </c>
    </row>
    <row r="38" spans="1:6" x14ac:dyDescent="0.25">
      <c r="A38" s="2">
        <v>-113</v>
      </c>
      <c r="B38" s="2">
        <v>159</v>
      </c>
      <c r="C38" s="2">
        <v>-80</v>
      </c>
      <c r="D38" s="2">
        <v>-27735</v>
      </c>
      <c r="E38" s="2">
        <v>15160</v>
      </c>
      <c r="F38" s="2">
        <v>5709</v>
      </c>
    </row>
    <row r="39" spans="1:6" x14ac:dyDescent="0.25">
      <c r="A39" s="2">
        <v>-230</v>
      </c>
      <c r="B39" s="2">
        <v>-139</v>
      </c>
      <c r="C39" s="2">
        <v>-129</v>
      </c>
      <c r="D39" s="2">
        <v>-29985</v>
      </c>
      <c r="E39" s="2">
        <v>9345</v>
      </c>
      <c r="F39" s="2">
        <v>-10</v>
      </c>
    </row>
    <row r="40" spans="1:6" x14ac:dyDescent="0.25">
      <c r="A40" s="2">
        <v>-575</v>
      </c>
      <c r="B40" s="2">
        <v>-194</v>
      </c>
      <c r="C40" s="2">
        <v>-77</v>
      </c>
      <c r="D40" s="2">
        <v>-20889</v>
      </c>
      <c r="E40" s="2">
        <v>-4846</v>
      </c>
      <c r="F40" s="2">
        <v>-11606</v>
      </c>
    </row>
    <row r="41" spans="1:6" x14ac:dyDescent="0.25">
      <c r="A41" s="2">
        <v>-2609</v>
      </c>
      <c r="B41" s="2">
        <v>-234</v>
      </c>
      <c r="C41" s="2">
        <v>-4353</v>
      </c>
      <c r="D41" s="2">
        <v>22421</v>
      </c>
      <c r="E41" s="2">
        <v>-32768</v>
      </c>
      <c r="F41" s="2">
        <v>-32768</v>
      </c>
    </row>
    <row r="42" spans="1:6" x14ac:dyDescent="0.25">
      <c r="A42" s="2">
        <v>-15799</v>
      </c>
      <c r="B42" s="2">
        <v>-10912</v>
      </c>
      <c r="C42" s="2">
        <v>-6067</v>
      </c>
      <c r="D42" s="2">
        <v>32767</v>
      </c>
      <c r="E42" s="2">
        <v>-32768</v>
      </c>
      <c r="F42" s="2">
        <v>13674</v>
      </c>
    </row>
    <row r="43" spans="1:6" x14ac:dyDescent="0.25">
      <c r="A43" s="2">
        <v>-10369</v>
      </c>
      <c r="B43" s="2">
        <v>-15085</v>
      </c>
      <c r="C43" s="2">
        <v>-168</v>
      </c>
      <c r="D43" s="2">
        <v>30781</v>
      </c>
      <c r="E43" s="2">
        <v>8078</v>
      </c>
      <c r="F43" s="2">
        <v>32767</v>
      </c>
    </row>
    <row r="44" spans="1:6" x14ac:dyDescent="0.25">
      <c r="A44" s="2">
        <v>-9767</v>
      </c>
      <c r="B44" s="2">
        <v>-3135</v>
      </c>
      <c r="C44" s="2">
        <v>1038</v>
      </c>
      <c r="D44" s="2">
        <v>-3319</v>
      </c>
      <c r="E44" s="2">
        <v>9165</v>
      </c>
      <c r="F44" s="2">
        <v>-12710</v>
      </c>
    </row>
    <row r="45" spans="1:6" x14ac:dyDescent="0.25">
      <c r="A45" s="2">
        <v>-3585</v>
      </c>
      <c r="B45" s="2">
        <v>-706</v>
      </c>
      <c r="C45" s="2">
        <v>-307</v>
      </c>
      <c r="D45" s="2">
        <v>3242</v>
      </c>
      <c r="E45" s="2">
        <v>-2269</v>
      </c>
      <c r="F45" s="2">
        <v>1152</v>
      </c>
    </row>
    <row r="46" spans="1:6" x14ac:dyDescent="0.25">
      <c r="A46" s="2">
        <v>-1563</v>
      </c>
      <c r="B46" s="2">
        <v>-460</v>
      </c>
      <c r="C46" s="2">
        <v>-422</v>
      </c>
      <c r="D46" s="2">
        <v>5140</v>
      </c>
      <c r="E46" s="2">
        <v>2449</v>
      </c>
      <c r="F46" s="2">
        <v>7183</v>
      </c>
    </row>
    <row r="47" spans="1:6" x14ac:dyDescent="0.25">
      <c r="A47" s="2">
        <v>586</v>
      </c>
      <c r="B47" s="2">
        <v>304</v>
      </c>
      <c r="C47" s="2">
        <v>-405</v>
      </c>
      <c r="D47" s="2">
        <v>-327</v>
      </c>
      <c r="E47" s="2">
        <v>4312</v>
      </c>
      <c r="F47" s="2">
        <v>1390</v>
      </c>
    </row>
    <row r="48" spans="1:6" x14ac:dyDescent="0.25">
      <c r="A48" s="2">
        <v>674</v>
      </c>
      <c r="B48" s="2">
        <v>529</v>
      </c>
      <c r="C48" s="2">
        <v>126</v>
      </c>
      <c r="D48" s="2">
        <v>10414</v>
      </c>
      <c r="E48" s="2">
        <v>890</v>
      </c>
      <c r="F48" s="2">
        <v>-2172</v>
      </c>
    </row>
    <row r="49" spans="1:6" x14ac:dyDescent="0.25">
      <c r="A49" s="2">
        <v>380</v>
      </c>
      <c r="B49" s="2">
        <v>778</v>
      </c>
      <c r="C49" s="2">
        <v>57</v>
      </c>
      <c r="D49" s="2">
        <v>8095</v>
      </c>
      <c r="E49" s="2">
        <v>2783</v>
      </c>
      <c r="F49" s="2">
        <v>-13899</v>
      </c>
    </row>
    <row r="50" spans="1:6" x14ac:dyDescent="0.25">
      <c r="A50" s="2">
        <v>-43</v>
      </c>
      <c r="B50" s="2">
        <v>509</v>
      </c>
      <c r="C50" s="2">
        <v>351</v>
      </c>
      <c r="D50" s="2">
        <v>2923</v>
      </c>
      <c r="E50" s="2">
        <v>4375</v>
      </c>
      <c r="F50" s="2">
        <v>-11986</v>
      </c>
    </row>
    <row r="51" spans="1:6" x14ac:dyDescent="0.25">
      <c r="A51" s="2">
        <v>14</v>
      </c>
      <c r="B51" s="2">
        <v>-99</v>
      </c>
      <c r="C51" s="2">
        <v>135</v>
      </c>
      <c r="D51" s="2">
        <v>10089</v>
      </c>
      <c r="E51" s="2">
        <v>893</v>
      </c>
      <c r="F51" s="2">
        <v>-711</v>
      </c>
    </row>
    <row r="52" spans="1:6" x14ac:dyDescent="0.25">
      <c r="A52" s="2">
        <v>-2555</v>
      </c>
      <c r="B52" s="2">
        <v>-2239</v>
      </c>
      <c r="C52" s="2">
        <v>1278</v>
      </c>
      <c r="D52" s="2">
        <v>8133</v>
      </c>
      <c r="E52" s="2">
        <v>9431</v>
      </c>
      <c r="F52" s="2">
        <v>646</v>
      </c>
    </row>
    <row r="53" spans="1:6" x14ac:dyDescent="0.25">
      <c r="A53" s="2">
        <v>-11775</v>
      </c>
      <c r="B53" s="2">
        <v>-9198</v>
      </c>
      <c r="C53" s="2">
        <v>56</v>
      </c>
      <c r="D53" s="2">
        <v>-31009</v>
      </c>
      <c r="E53" s="2">
        <v>32767</v>
      </c>
      <c r="F53" s="2">
        <v>2650</v>
      </c>
    </row>
    <row r="54" spans="1:6" x14ac:dyDescent="0.25">
      <c r="A54" s="2">
        <v>-7425</v>
      </c>
      <c r="B54" s="2">
        <v>-10876</v>
      </c>
      <c r="C54" s="2">
        <v>1211</v>
      </c>
      <c r="D54" s="2">
        <v>24937</v>
      </c>
      <c r="E54" s="2">
        <v>-20611</v>
      </c>
      <c r="F54" s="2">
        <v>19146</v>
      </c>
    </row>
    <row r="55" spans="1:6" x14ac:dyDescent="0.25">
      <c r="A55" s="2">
        <v>-7611</v>
      </c>
      <c r="B55" s="2">
        <v>-5431</v>
      </c>
      <c r="C55" s="2">
        <v>-11317</v>
      </c>
      <c r="D55" s="2">
        <v>-32768</v>
      </c>
      <c r="E55" s="2">
        <v>-32768</v>
      </c>
      <c r="F55" s="2">
        <v>-50</v>
      </c>
    </row>
    <row r="56" spans="1:6" x14ac:dyDescent="0.25">
      <c r="A56" s="2">
        <v>-5240</v>
      </c>
      <c r="B56" s="2">
        <v>-5308</v>
      </c>
      <c r="C56" s="2">
        <v>-416</v>
      </c>
      <c r="D56" s="2">
        <v>-32768</v>
      </c>
      <c r="E56" s="2">
        <v>-20570</v>
      </c>
      <c r="F56" s="2">
        <v>-4609</v>
      </c>
    </row>
    <row r="57" spans="1:6" x14ac:dyDescent="0.25">
      <c r="A57" s="2">
        <v>-3801</v>
      </c>
      <c r="B57" s="2">
        <v>-3658</v>
      </c>
      <c r="C57" s="2">
        <v>-21</v>
      </c>
      <c r="D57" s="2">
        <v>514</v>
      </c>
      <c r="E57" s="2">
        <v>13007</v>
      </c>
      <c r="F57" s="2">
        <v>1459</v>
      </c>
    </row>
    <row r="58" spans="1:6" x14ac:dyDescent="0.25">
      <c r="A58" s="2">
        <v>-2685</v>
      </c>
      <c r="B58" s="2">
        <v>-2685</v>
      </c>
      <c r="C58" s="2">
        <v>-691</v>
      </c>
      <c r="D58" s="2">
        <v>17980</v>
      </c>
      <c r="E58" s="2">
        <v>10922</v>
      </c>
      <c r="F58" s="2">
        <v>11131</v>
      </c>
    </row>
    <row r="59" spans="1:6" x14ac:dyDescent="0.25">
      <c r="A59" s="2">
        <v>-1420</v>
      </c>
      <c r="B59" s="2">
        <v>-1982</v>
      </c>
      <c r="C59" s="2">
        <v>-468</v>
      </c>
      <c r="D59" s="2">
        <v>15152</v>
      </c>
      <c r="E59" s="2">
        <v>5970</v>
      </c>
      <c r="F59" s="2">
        <v>9955</v>
      </c>
    </row>
    <row r="60" spans="1:6" x14ac:dyDescent="0.25">
      <c r="A60" s="2">
        <v>-1311</v>
      </c>
      <c r="B60" s="2">
        <v>-711</v>
      </c>
      <c r="C60" s="2">
        <v>-492</v>
      </c>
      <c r="D60" s="2">
        <v>-7597</v>
      </c>
      <c r="E60" s="2">
        <v>4694</v>
      </c>
      <c r="F60" s="2">
        <v>1761</v>
      </c>
    </row>
    <row r="61" spans="1:6" x14ac:dyDescent="0.25">
      <c r="A61" s="2">
        <v>-2104</v>
      </c>
      <c r="B61" s="2">
        <v>-1719</v>
      </c>
      <c r="C61" s="2">
        <v>-322</v>
      </c>
      <c r="D61" s="2">
        <v>-2409</v>
      </c>
      <c r="E61" s="2">
        <v>9132</v>
      </c>
      <c r="F61" s="2">
        <v>2661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2024-10-17T12:29:29Z</dcterms:created>
  <dcterms:modified xsi:type="dcterms:W3CDTF">2024-10-18T06:03:11Z</dcterms:modified>
</cp:coreProperties>
</file>