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Akash_jumping\"/>
    </mc:Choice>
  </mc:AlternateContent>
  <xr:revisionPtr revIDLastSave="0" documentId="13_ncr:1_{25BFA9A4-B73A-4226-AA3B-B1C7B2DAFD6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<sst xmlns="http://schemas.openxmlformats.org/spreadsheetml/2006/main" count="6" uniqueCount="6">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</sst>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Sheet1!$A$2:$A$62</c:f>
              <c:numCache>
                <c:formatCode>General</c:formatCode>
                <c:ptCount val="61"/>
                <c:pt idx="0">
                  <c:v>-3450</c:v>
                </c:pt>
                <c:pt idx="1">
                  <c:v>-3387</c:v>
                </c:pt>
                <c:pt idx="2">
                  <c:v>-3340</c:v>
                </c:pt>
                <c:pt idx="3">
                  <c:v>-3452</c:v>
                </c:pt>
                <c:pt idx="4">
                  <c:v>-3210</c:v>
                </c:pt>
                <c:pt idx="5">
                  <c:v>-1558</c:v>
                </c:pt>
                <c:pt idx="6">
                  <c:v>-537</c:v>
                </c:pt>
                <c:pt idx="7">
                  <c:v>-2974</c:v>
                </c:pt>
                <c:pt idx="8">
                  <c:v>-5332</c:v>
                </c:pt>
                <c:pt idx="9">
                  <c:v>-7947</c:v>
                </c:pt>
                <c:pt idx="10">
                  <c:v>-11142</c:v>
                </c:pt>
                <c:pt idx="11">
                  <c:v>-5690</c:v>
                </c:pt>
                <c:pt idx="12">
                  <c:v>-630</c:v>
                </c:pt>
                <c:pt idx="13">
                  <c:v>449</c:v>
                </c:pt>
                <c:pt idx="14">
                  <c:v>507</c:v>
                </c:pt>
                <c:pt idx="15">
                  <c:v>140</c:v>
                </c:pt>
                <c:pt idx="16">
                  <c:v>-1197</c:v>
                </c:pt>
                <c:pt idx="17">
                  <c:v>-254</c:v>
                </c:pt>
                <c:pt idx="18">
                  <c:v>-317</c:v>
                </c:pt>
                <c:pt idx="19">
                  <c:v>-333</c:v>
                </c:pt>
                <c:pt idx="20">
                  <c:v>-2876</c:v>
                </c:pt>
                <c:pt idx="21">
                  <c:v>-9993</c:v>
                </c:pt>
                <c:pt idx="22">
                  <c:v>-18264</c:v>
                </c:pt>
                <c:pt idx="23">
                  <c:v>-13562</c:v>
                </c:pt>
                <c:pt idx="24">
                  <c:v>-4287</c:v>
                </c:pt>
                <c:pt idx="25">
                  <c:v>-660</c:v>
                </c:pt>
                <c:pt idx="26">
                  <c:v>110</c:v>
                </c:pt>
                <c:pt idx="27">
                  <c:v>556</c:v>
                </c:pt>
                <c:pt idx="28">
                  <c:v>429</c:v>
                </c:pt>
                <c:pt idx="29">
                  <c:v>198</c:v>
                </c:pt>
                <c:pt idx="30">
                  <c:v>177</c:v>
                </c:pt>
                <c:pt idx="31">
                  <c:v>-277</c:v>
                </c:pt>
                <c:pt idx="32">
                  <c:v>-1226</c:v>
                </c:pt>
                <c:pt idx="33">
                  <c:v>-4474</c:v>
                </c:pt>
                <c:pt idx="34">
                  <c:v>-8939</c:v>
                </c:pt>
                <c:pt idx="35">
                  <c:v>-8601</c:v>
                </c:pt>
                <c:pt idx="36">
                  <c:v>-6432</c:v>
                </c:pt>
                <c:pt idx="37">
                  <c:v>-3621</c:v>
                </c:pt>
                <c:pt idx="38">
                  <c:v>-924</c:v>
                </c:pt>
                <c:pt idx="39">
                  <c:v>193</c:v>
                </c:pt>
                <c:pt idx="40">
                  <c:v>344</c:v>
                </c:pt>
                <c:pt idx="41">
                  <c:v>273</c:v>
                </c:pt>
                <c:pt idx="42">
                  <c:v>-70</c:v>
                </c:pt>
                <c:pt idx="43">
                  <c:v>-219</c:v>
                </c:pt>
                <c:pt idx="44">
                  <c:v>-329</c:v>
                </c:pt>
                <c:pt idx="45">
                  <c:v>-7436</c:v>
                </c:pt>
                <c:pt idx="46">
                  <c:v>18393</c:v>
                </c:pt>
                <c:pt idx="47">
                  <c:v>-10710</c:v>
                </c:pt>
                <c:pt idx="48">
                  <c:v>-4177</c:v>
                </c:pt>
                <c:pt idx="49">
                  <c:v>-264</c:v>
                </c:pt>
                <c:pt idx="50">
                  <c:v>596</c:v>
                </c:pt>
                <c:pt idx="51">
                  <c:v>396</c:v>
                </c:pt>
                <c:pt idx="52">
                  <c:v>483</c:v>
                </c:pt>
                <c:pt idx="53">
                  <c:v>388</c:v>
                </c:pt>
                <c:pt idx="54">
                  <c:v>131</c:v>
                </c:pt>
                <c:pt idx="55">
                  <c:v>80</c:v>
                </c:pt>
                <c:pt idx="56">
                  <c:v>53</c:v>
                </c:pt>
                <c:pt idx="57">
                  <c:v>118</c:v>
                </c:pt>
                <c:pt idx="58">
                  <c:v>18</c:v>
                </c:pt>
                <c:pt idx="59">
                  <c:v>-6807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1-4839-8214-53C349BEC5A0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Sheet1!$B$2:$B$62</c:f>
              <c:numCache>
                <c:formatCode>General</c:formatCode>
                <c:ptCount val="61"/>
                <c:pt idx="0">
                  <c:v>-2108</c:v>
                </c:pt>
                <c:pt idx="1">
                  <c:v>-2051</c:v>
                </c:pt>
                <c:pt idx="2">
                  <c:v>-2029</c:v>
                </c:pt>
                <c:pt idx="3">
                  <c:v>-2072</c:v>
                </c:pt>
                <c:pt idx="4">
                  <c:v>-1900</c:v>
                </c:pt>
                <c:pt idx="5">
                  <c:v>-1174</c:v>
                </c:pt>
                <c:pt idx="6">
                  <c:v>-604</c:v>
                </c:pt>
                <c:pt idx="7">
                  <c:v>-1981</c:v>
                </c:pt>
                <c:pt idx="8">
                  <c:v>-3370</c:v>
                </c:pt>
                <c:pt idx="9">
                  <c:v>-7207</c:v>
                </c:pt>
                <c:pt idx="10">
                  <c:v>-6586</c:v>
                </c:pt>
                <c:pt idx="11">
                  <c:v>-5167</c:v>
                </c:pt>
                <c:pt idx="12">
                  <c:v>-878</c:v>
                </c:pt>
                <c:pt idx="13">
                  <c:v>174</c:v>
                </c:pt>
                <c:pt idx="14">
                  <c:v>279</c:v>
                </c:pt>
                <c:pt idx="15">
                  <c:v>230</c:v>
                </c:pt>
                <c:pt idx="16">
                  <c:v>-300</c:v>
                </c:pt>
                <c:pt idx="17">
                  <c:v>165</c:v>
                </c:pt>
                <c:pt idx="18">
                  <c:v>28</c:v>
                </c:pt>
                <c:pt idx="19">
                  <c:v>145</c:v>
                </c:pt>
                <c:pt idx="20">
                  <c:v>-2194</c:v>
                </c:pt>
                <c:pt idx="21">
                  <c:v>-5912</c:v>
                </c:pt>
                <c:pt idx="22">
                  <c:v>-13940</c:v>
                </c:pt>
                <c:pt idx="23">
                  <c:v>-8793</c:v>
                </c:pt>
                <c:pt idx="24">
                  <c:v>-4229</c:v>
                </c:pt>
                <c:pt idx="25">
                  <c:v>-103</c:v>
                </c:pt>
                <c:pt idx="26">
                  <c:v>-9</c:v>
                </c:pt>
                <c:pt idx="27">
                  <c:v>154</c:v>
                </c:pt>
                <c:pt idx="28">
                  <c:v>-394</c:v>
                </c:pt>
                <c:pt idx="29">
                  <c:v>-94</c:v>
                </c:pt>
                <c:pt idx="30">
                  <c:v>136</c:v>
                </c:pt>
                <c:pt idx="31">
                  <c:v>-509</c:v>
                </c:pt>
                <c:pt idx="32">
                  <c:v>-1200</c:v>
                </c:pt>
                <c:pt idx="33">
                  <c:v>-4715</c:v>
                </c:pt>
                <c:pt idx="34">
                  <c:v>-7933</c:v>
                </c:pt>
                <c:pt idx="35">
                  <c:v>-10578</c:v>
                </c:pt>
                <c:pt idx="36">
                  <c:v>-5739</c:v>
                </c:pt>
                <c:pt idx="37">
                  <c:v>-2045</c:v>
                </c:pt>
                <c:pt idx="38">
                  <c:v>-131</c:v>
                </c:pt>
                <c:pt idx="39">
                  <c:v>-127</c:v>
                </c:pt>
                <c:pt idx="40">
                  <c:v>154</c:v>
                </c:pt>
                <c:pt idx="41">
                  <c:v>213</c:v>
                </c:pt>
                <c:pt idx="42">
                  <c:v>-8</c:v>
                </c:pt>
                <c:pt idx="43">
                  <c:v>-89</c:v>
                </c:pt>
                <c:pt idx="44">
                  <c:v>-1330</c:v>
                </c:pt>
                <c:pt idx="45">
                  <c:v>-8883</c:v>
                </c:pt>
                <c:pt idx="46">
                  <c:v>-32768</c:v>
                </c:pt>
                <c:pt idx="47">
                  <c:v>-8076</c:v>
                </c:pt>
                <c:pt idx="48">
                  <c:v>-3113</c:v>
                </c:pt>
                <c:pt idx="49">
                  <c:v>-172</c:v>
                </c:pt>
                <c:pt idx="50">
                  <c:v>334</c:v>
                </c:pt>
                <c:pt idx="51">
                  <c:v>357</c:v>
                </c:pt>
                <c:pt idx="52">
                  <c:v>382</c:v>
                </c:pt>
                <c:pt idx="53">
                  <c:v>201</c:v>
                </c:pt>
                <c:pt idx="54">
                  <c:v>60</c:v>
                </c:pt>
                <c:pt idx="55">
                  <c:v>-105</c:v>
                </c:pt>
                <c:pt idx="56">
                  <c:v>-154</c:v>
                </c:pt>
                <c:pt idx="57">
                  <c:v>-48</c:v>
                </c:pt>
                <c:pt idx="58">
                  <c:v>-134</c:v>
                </c:pt>
                <c:pt idx="59">
                  <c:v>-5299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1-4839-8214-53C349BEC5A0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Sheet1!$C$2:$C$62</c:f>
              <c:numCache>
                <c:formatCode>General</c:formatCode>
                <c:ptCount val="61"/>
                <c:pt idx="0">
                  <c:v>755</c:v>
                </c:pt>
                <c:pt idx="1">
                  <c:v>827</c:v>
                </c:pt>
                <c:pt idx="2">
                  <c:v>884</c:v>
                </c:pt>
                <c:pt idx="3">
                  <c:v>836</c:v>
                </c:pt>
                <c:pt idx="4">
                  <c:v>728</c:v>
                </c:pt>
                <c:pt idx="5">
                  <c:v>150</c:v>
                </c:pt>
                <c:pt idx="6">
                  <c:v>720</c:v>
                </c:pt>
                <c:pt idx="7">
                  <c:v>593</c:v>
                </c:pt>
                <c:pt idx="8">
                  <c:v>675</c:v>
                </c:pt>
                <c:pt idx="9">
                  <c:v>-302</c:v>
                </c:pt>
                <c:pt idx="10">
                  <c:v>1167</c:v>
                </c:pt>
                <c:pt idx="11">
                  <c:v>674</c:v>
                </c:pt>
                <c:pt idx="12">
                  <c:v>-72</c:v>
                </c:pt>
                <c:pt idx="13">
                  <c:v>-260</c:v>
                </c:pt>
                <c:pt idx="14">
                  <c:v>-158</c:v>
                </c:pt>
                <c:pt idx="15">
                  <c:v>-40</c:v>
                </c:pt>
                <c:pt idx="16">
                  <c:v>-94</c:v>
                </c:pt>
                <c:pt idx="17">
                  <c:v>-127</c:v>
                </c:pt>
                <c:pt idx="18">
                  <c:v>-96</c:v>
                </c:pt>
                <c:pt idx="19">
                  <c:v>54</c:v>
                </c:pt>
                <c:pt idx="20">
                  <c:v>-667</c:v>
                </c:pt>
                <c:pt idx="21">
                  <c:v>-1150</c:v>
                </c:pt>
                <c:pt idx="22">
                  <c:v>-6580</c:v>
                </c:pt>
                <c:pt idx="23">
                  <c:v>-925</c:v>
                </c:pt>
                <c:pt idx="24">
                  <c:v>528</c:v>
                </c:pt>
                <c:pt idx="25">
                  <c:v>-104</c:v>
                </c:pt>
                <c:pt idx="26">
                  <c:v>310</c:v>
                </c:pt>
                <c:pt idx="27">
                  <c:v>-81</c:v>
                </c:pt>
                <c:pt idx="28">
                  <c:v>-627</c:v>
                </c:pt>
                <c:pt idx="29">
                  <c:v>304</c:v>
                </c:pt>
                <c:pt idx="30">
                  <c:v>182</c:v>
                </c:pt>
                <c:pt idx="31">
                  <c:v>191</c:v>
                </c:pt>
                <c:pt idx="32">
                  <c:v>-62</c:v>
                </c:pt>
                <c:pt idx="33">
                  <c:v>-801</c:v>
                </c:pt>
                <c:pt idx="34">
                  <c:v>42</c:v>
                </c:pt>
                <c:pt idx="35">
                  <c:v>-114</c:v>
                </c:pt>
                <c:pt idx="36">
                  <c:v>588</c:v>
                </c:pt>
                <c:pt idx="37">
                  <c:v>-494</c:v>
                </c:pt>
                <c:pt idx="38">
                  <c:v>-1416</c:v>
                </c:pt>
                <c:pt idx="39">
                  <c:v>56</c:v>
                </c:pt>
                <c:pt idx="40">
                  <c:v>26</c:v>
                </c:pt>
                <c:pt idx="41">
                  <c:v>0</c:v>
                </c:pt>
                <c:pt idx="42">
                  <c:v>47</c:v>
                </c:pt>
                <c:pt idx="43">
                  <c:v>59</c:v>
                </c:pt>
                <c:pt idx="44">
                  <c:v>188</c:v>
                </c:pt>
                <c:pt idx="45">
                  <c:v>-1352</c:v>
                </c:pt>
                <c:pt idx="46">
                  <c:v>-18245</c:v>
                </c:pt>
                <c:pt idx="47">
                  <c:v>-7488</c:v>
                </c:pt>
                <c:pt idx="48">
                  <c:v>440</c:v>
                </c:pt>
                <c:pt idx="49">
                  <c:v>-34</c:v>
                </c:pt>
                <c:pt idx="50">
                  <c:v>218</c:v>
                </c:pt>
                <c:pt idx="51">
                  <c:v>219</c:v>
                </c:pt>
                <c:pt idx="52">
                  <c:v>38</c:v>
                </c:pt>
                <c:pt idx="53">
                  <c:v>-79</c:v>
                </c:pt>
                <c:pt idx="54">
                  <c:v>141</c:v>
                </c:pt>
                <c:pt idx="55">
                  <c:v>49</c:v>
                </c:pt>
                <c:pt idx="56">
                  <c:v>494</c:v>
                </c:pt>
                <c:pt idx="57">
                  <c:v>66</c:v>
                </c:pt>
                <c:pt idx="58">
                  <c:v>179</c:v>
                </c:pt>
                <c:pt idx="59">
                  <c:v>-3006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01-4839-8214-53C349BEC5A0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Sheet1!$D$2:$D$62</c:f>
              <c:numCache>
                <c:formatCode>General</c:formatCode>
                <c:ptCount val="61"/>
                <c:pt idx="0">
                  <c:v>-1568</c:v>
                </c:pt>
                <c:pt idx="1">
                  <c:v>-897</c:v>
                </c:pt>
                <c:pt idx="2">
                  <c:v>279</c:v>
                </c:pt>
                <c:pt idx="3">
                  <c:v>252</c:v>
                </c:pt>
                <c:pt idx="4">
                  <c:v>-839</c:v>
                </c:pt>
                <c:pt idx="5">
                  <c:v>-732</c:v>
                </c:pt>
                <c:pt idx="6">
                  <c:v>6159</c:v>
                </c:pt>
                <c:pt idx="7">
                  <c:v>111</c:v>
                </c:pt>
                <c:pt idx="8">
                  <c:v>-1139</c:v>
                </c:pt>
                <c:pt idx="9">
                  <c:v>-6563</c:v>
                </c:pt>
                <c:pt idx="10">
                  <c:v>-9478</c:v>
                </c:pt>
                <c:pt idx="11">
                  <c:v>-25415</c:v>
                </c:pt>
                <c:pt idx="12">
                  <c:v>-7073</c:v>
                </c:pt>
                <c:pt idx="13">
                  <c:v>12214</c:v>
                </c:pt>
                <c:pt idx="14">
                  <c:v>23253</c:v>
                </c:pt>
                <c:pt idx="15">
                  <c:v>31207</c:v>
                </c:pt>
                <c:pt idx="16">
                  <c:v>32767</c:v>
                </c:pt>
                <c:pt idx="17">
                  <c:v>32767</c:v>
                </c:pt>
                <c:pt idx="18">
                  <c:v>32767</c:v>
                </c:pt>
                <c:pt idx="19">
                  <c:v>32767</c:v>
                </c:pt>
                <c:pt idx="20">
                  <c:v>32767</c:v>
                </c:pt>
                <c:pt idx="21">
                  <c:v>32767</c:v>
                </c:pt>
                <c:pt idx="22">
                  <c:v>32767</c:v>
                </c:pt>
                <c:pt idx="23">
                  <c:v>32767</c:v>
                </c:pt>
                <c:pt idx="24">
                  <c:v>-1337</c:v>
                </c:pt>
                <c:pt idx="25">
                  <c:v>15010</c:v>
                </c:pt>
                <c:pt idx="26">
                  <c:v>19937</c:v>
                </c:pt>
                <c:pt idx="27">
                  <c:v>9191</c:v>
                </c:pt>
                <c:pt idx="28">
                  <c:v>8498</c:v>
                </c:pt>
                <c:pt idx="29">
                  <c:v>7821</c:v>
                </c:pt>
                <c:pt idx="30">
                  <c:v>9357</c:v>
                </c:pt>
                <c:pt idx="31">
                  <c:v>2872</c:v>
                </c:pt>
                <c:pt idx="32">
                  <c:v>-8075</c:v>
                </c:pt>
                <c:pt idx="33">
                  <c:v>-664</c:v>
                </c:pt>
                <c:pt idx="34">
                  <c:v>9946</c:v>
                </c:pt>
                <c:pt idx="35">
                  <c:v>-16590</c:v>
                </c:pt>
                <c:pt idx="36">
                  <c:v>-32768</c:v>
                </c:pt>
                <c:pt idx="37">
                  <c:v>-23204</c:v>
                </c:pt>
                <c:pt idx="38">
                  <c:v>-11634</c:v>
                </c:pt>
                <c:pt idx="39">
                  <c:v>-15450</c:v>
                </c:pt>
                <c:pt idx="40">
                  <c:v>-10761</c:v>
                </c:pt>
                <c:pt idx="41">
                  <c:v>-4384</c:v>
                </c:pt>
                <c:pt idx="42">
                  <c:v>-3522</c:v>
                </c:pt>
                <c:pt idx="43">
                  <c:v>-3522</c:v>
                </c:pt>
                <c:pt idx="44">
                  <c:v>-4392</c:v>
                </c:pt>
                <c:pt idx="45">
                  <c:v>18805</c:v>
                </c:pt>
                <c:pt idx="46">
                  <c:v>28452</c:v>
                </c:pt>
                <c:pt idx="47">
                  <c:v>-32768</c:v>
                </c:pt>
                <c:pt idx="48">
                  <c:v>-13415</c:v>
                </c:pt>
                <c:pt idx="49">
                  <c:v>20572</c:v>
                </c:pt>
                <c:pt idx="50">
                  <c:v>29998</c:v>
                </c:pt>
                <c:pt idx="51">
                  <c:v>18282</c:v>
                </c:pt>
                <c:pt idx="52">
                  <c:v>13185</c:v>
                </c:pt>
                <c:pt idx="53">
                  <c:v>21640</c:v>
                </c:pt>
                <c:pt idx="54">
                  <c:v>19355</c:v>
                </c:pt>
                <c:pt idx="55">
                  <c:v>5258</c:v>
                </c:pt>
                <c:pt idx="56">
                  <c:v>-5653</c:v>
                </c:pt>
                <c:pt idx="57">
                  <c:v>-13223</c:v>
                </c:pt>
                <c:pt idx="58">
                  <c:v>-13067</c:v>
                </c:pt>
                <c:pt idx="59">
                  <c:v>-4530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01-4839-8214-53C349BEC5A0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Sheet1!$E$2:$E$62</c:f>
              <c:numCache>
                <c:formatCode>General</c:formatCode>
                <c:ptCount val="61"/>
                <c:pt idx="0">
                  <c:v>-1352</c:v>
                </c:pt>
                <c:pt idx="1">
                  <c:v>-1279</c:v>
                </c:pt>
                <c:pt idx="2">
                  <c:v>-172</c:v>
                </c:pt>
                <c:pt idx="3">
                  <c:v>370</c:v>
                </c:pt>
                <c:pt idx="4">
                  <c:v>940</c:v>
                </c:pt>
                <c:pt idx="5">
                  <c:v>4094</c:v>
                </c:pt>
                <c:pt idx="6">
                  <c:v>11939</c:v>
                </c:pt>
                <c:pt idx="7">
                  <c:v>10437</c:v>
                </c:pt>
                <c:pt idx="8">
                  <c:v>-7586</c:v>
                </c:pt>
                <c:pt idx="9">
                  <c:v>-1406</c:v>
                </c:pt>
                <c:pt idx="10">
                  <c:v>-1649</c:v>
                </c:pt>
                <c:pt idx="11">
                  <c:v>-22877</c:v>
                </c:pt>
                <c:pt idx="12">
                  <c:v>-21993</c:v>
                </c:pt>
                <c:pt idx="13">
                  <c:v>-12548</c:v>
                </c:pt>
                <c:pt idx="14">
                  <c:v>2226</c:v>
                </c:pt>
                <c:pt idx="15">
                  <c:v>16750</c:v>
                </c:pt>
                <c:pt idx="16">
                  <c:v>31162</c:v>
                </c:pt>
                <c:pt idx="17">
                  <c:v>32767</c:v>
                </c:pt>
                <c:pt idx="18">
                  <c:v>32767</c:v>
                </c:pt>
                <c:pt idx="19">
                  <c:v>32767</c:v>
                </c:pt>
                <c:pt idx="20">
                  <c:v>32767</c:v>
                </c:pt>
                <c:pt idx="21">
                  <c:v>19367</c:v>
                </c:pt>
                <c:pt idx="22">
                  <c:v>-6440</c:v>
                </c:pt>
                <c:pt idx="23">
                  <c:v>-32768</c:v>
                </c:pt>
                <c:pt idx="24">
                  <c:v>19666</c:v>
                </c:pt>
                <c:pt idx="25">
                  <c:v>17811</c:v>
                </c:pt>
                <c:pt idx="26">
                  <c:v>9226</c:v>
                </c:pt>
                <c:pt idx="27">
                  <c:v>1172</c:v>
                </c:pt>
                <c:pt idx="28">
                  <c:v>8780</c:v>
                </c:pt>
                <c:pt idx="29">
                  <c:v>11574</c:v>
                </c:pt>
                <c:pt idx="30">
                  <c:v>14167</c:v>
                </c:pt>
                <c:pt idx="31">
                  <c:v>26091</c:v>
                </c:pt>
                <c:pt idx="32">
                  <c:v>32613</c:v>
                </c:pt>
                <c:pt idx="33">
                  <c:v>19220</c:v>
                </c:pt>
                <c:pt idx="34">
                  <c:v>-21523</c:v>
                </c:pt>
                <c:pt idx="35">
                  <c:v>-32768</c:v>
                </c:pt>
                <c:pt idx="36">
                  <c:v>-32768</c:v>
                </c:pt>
                <c:pt idx="37">
                  <c:v>-32768</c:v>
                </c:pt>
                <c:pt idx="38">
                  <c:v>-11332</c:v>
                </c:pt>
                <c:pt idx="39">
                  <c:v>5371</c:v>
                </c:pt>
                <c:pt idx="40">
                  <c:v>13830</c:v>
                </c:pt>
                <c:pt idx="41">
                  <c:v>21692</c:v>
                </c:pt>
                <c:pt idx="42">
                  <c:v>28868</c:v>
                </c:pt>
                <c:pt idx="43">
                  <c:v>31230</c:v>
                </c:pt>
                <c:pt idx="44">
                  <c:v>30606</c:v>
                </c:pt>
                <c:pt idx="45">
                  <c:v>10234</c:v>
                </c:pt>
                <c:pt idx="46">
                  <c:v>-143</c:v>
                </c:pt>
                <c:pt idx="47">
                  <c:v>-32768</c:v>
                </c:pt>
                <c:pt idx="48">
                  <c:v>30289</c:v>
                </c:pt>
                <c:pt idx="49">
                  <c:v>32767</c:v>
                </c:pt>
                <c:pt idx="50">
                  <c:v>18660</c:v>
                </c:pt>
                <c:pt idx="51">
                  <c:v>2023</c:v>
                </c:pt>
                <c:pt idx="52">
                  <c:v>-3538</c:v>
                </c:pt>
                <c:pt idx="53">
                  <c:v>-3035</c:v>
                </c:pt>
                <c:pt idx="54">
                  <c:v>9514</c:v>
                </c:pt>
                <c:pt idx="55">
                  <c:v>23657</c:v>
                </c:pt>
                <c:pt idx="56">
                  <c:v>29293</c:v>
                </c:pt>
                <c:pt idx="57">
                  <c:v>31598</c:v>
                </c:pt>
                <c:pt idx="58">
                  <c:v>30761</c:v>
                </c:pt>
                <c:pt idx="59">
                  <c:v>22312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01-4839-8214-53C349BEC5A0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Sheet1!$F$2:$F$62</c:f>
              <c:numCache>
                <c:formatCode>General</c:formatCode>
                <c:ptCount val="61"/>
                <c:pt idx="0">
                  <c:v>217</c:v>
                </c:pt>
                <c:pt idx="1">
                  <c:v>-121</c:v>
                </c:pt>
                <c:pt idx="2">
                  <c:v>-114</c:v>
                </c:pt>
                <c:pt idx="3">
                  <c:v>-222</c:v>
                </c:pt>
                <c:pt idx="4">
                  <c:v>-615</c:v>
                </c:pt>
                <c:pt idx="5">
                  <c:v>-2010</c:v>
                </c:pt>
                <c:pt idx="6">
                  <c:v>-2763</c:v>
                </c:pt>
                <c:pt idx="7">
                  <c:v>-3374</c:v>
                </c:pt>
                <c:pt idx="8">
                  <c:v>-3425</c:v>
                </c:pt>
                <c:pt idx="9">
                  <c:v>-13476</c:v>
                </c:pt>
                <c:pt idx="10">
                  <c:v>-4988</c:v>
                </c:pt>
                <c:pt idx="11">
                  <c:v>4707</c:v>
                </c:pt>
                <c:pt idx="12">
                  <c:v>4344</c:v>
                </c:pt>
                <c:pt idx="13">
                  <c:v>6316</c:v>
                </c:pt>
                <c:pt idx="14">
                  <c:v>12162</c:v>
                </c:pt>
                <c:pt idx="15">
                  <c:v>15935</c:v>
                </c:pt>
                <c:pt idx="16">
                  <c:v>16096</c:v>
                </c:pt>
                <c:pt idx="17">
                  <c:v>13021</c:v>
                </c:pt>
                <c:pt idx="18">
                  <c:v>12791</c:v>
                </c:pt>
                <c:pt idx="19">
                  <c:v>11795</c:v>
                </c:pt>
                <c:pt idx="20">
                  <c:v>9365</c:v>
                </c:pt>
                <c:pt idx="21">
                  <c:v>26003</c:v>
                </c:pt>
                <c:pt idx="22">
                  <c:v>6544</c:v>
                </c:pt>
                <c:pt idx="23">
                  <c:v>10061</c:v>
                </c:pt>
                <c:pt idx="24">
                  <c:v>5318</c:v>
                </c:pt>
                <c:pt idx="25">
                  <c:v>-10805</c:v>
                </c:pt>
                <c:pt idx="26">
                  <c:v>2984</c:v>
                </c:pt>
                <c:pt idx="27">
                  <c:v>-2168</c:v>
                </c:pt>
                <c:pt idx="28">
                  <c:v>-10621</c:v>
                </c:pt>
                <c:pt idx="29">
                  <c:v>-23991</c:v>
                </c:pt>
                <c:pt idx="30">
                  <c:v>-22948</c:v>
                </c:pt>
                <c:pt idx="31">
                  <c:v>-10394</c:v>
                </c:pt>
                <c:pt idx="32">
                  <c:v>-1306</c:v>
                </c:pt>
                <c:pt idx="33">
                  <c:v>31058</c:v>
                </c:pt>
                <c:pt idx="34">
                  <c:v>20730</c:v>
                </c:pt>
                <c:pt idx="35">
                  <c:v>-5542</c:v>
                </c:pt>
                <c:pt idx="36">
                  <c:v>603</c:v>
                </c:pt>
                <c:pt idx="37">
                  <c:v>421</c:v>
                </c:pt>
                <c:pt idx="38">
                  <c:v>-3971</c:v>
                </c:pt>
                <c:pt idx="39">
                  <c:v>-5225</c:v>
                </c:pt>
                <c:pt idx="40">
                  <c:v>-2486</c:v>
                </c:pt>
                <c:pt idx="41">
                  <c:v>2985</c:v>
                </c:pt>
                <c:pt idx="42">
                  <c:v>5780</c:v>
                </c:pt>
                <c:pt idx="43">
                  <c:v>8053</c:v>
                </c:pt>
                <c:pt idx="44">
                  <c:v>3103</c:v>
                </c:pt>
                <c:pt idx="45">
                  <c:v>-1623</c:v>
                </c:pt>
                <c:pt idx="46">
                  <c:v>32767</c:v>
                </c:pt>
                <c:pt idx="47">
                  <c:v>26091</c:v>
                </c:pt>
                <c:pt idx="48">
                  <c:v>-19151</c:v>
                </c:pt>
                <c:pt idx="49">
                  <c:v>-7375</c:v>
                </c:pt>
                <c:pt idx="50">
                  <c:v>-9818</c:v>
                </c:pt>
                <c:pt idx="51">
                  <c:v>-22092</c:v>
                </c:pt>
                <c:pt idx="52">
                  <c:v>-27357</c:v>
                </c:pt>
                <c:pt idx="53">
                  <c:v>-15293</c:v>
                </c:pt>
                <c:pt idx="54">
                  <c:v>-5866</c:v>
                </c:pt>
                <c:pt idx="55">
                  <c:v>-3738</c:v>
                </c:pt>
                <c:pt idx="56">
                  <c:v>-6002</c:v>
                </c:pt>
                <c:pt idx="57">
                  <c:v>-10001</c:v>
                </c:pt>
                <c:pt idx="58">
                  <c:v>-7246</c:v>
                </c:pt>
                <c:pt idx="59">
                  <c:v>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01-4839-8214-53C349BEC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004944"/>
        <c:axId val="554004224"/>
      </c:lineChart>
      <c:catAx>
        <c:axId val="554004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04224"/>
        <c:crosses val="autoZero"/>
        <c:auto val="1"/>
        <c:lblAlgn val="ctr"/>
        <c:lblOffset val="100"/>
        <c:noMultiLvlLbl val="0"/>
      </c:catAx>
      <c:valAx>
        <c:axId val="5540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0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87630</xdr:rowOff>
    </xdr:from>
    <xdr:to>
      <xdr:col>15</xdr:col>
      <xdr:colOff>228600</xdr:colOff>
      <xdr:row>22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EC7BC6-E94D-BA53-FF86-62C0F56C8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A2" sqref="A1:XFD1048576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-3450</v>
      </c>
      <c r="B2" s="2">
        <v>-2108</v>
      </c>
      <c r="C2" s="2">
        <v>755</v>
      </c>
      <c r="D2" s="2">
        <v>-1568</v>
      </c>
      <c r="E2" s="2">
        <v>-1352</v>
      </c>
      <c r="F2" s="2">
        <v>217</v>
      </c>
    </row>
    <row r="3" spans="1:6" x14ac:dyDescent="0.25">
      <c r="A3" s="2">
        <v>-3387</v>
      </c>
      <c r="B3" s="2">
        <v>-2051</v>
      </c>
      <c r="C3" s="2">
        <v>827</v>
      </c>
      <c r="D3" s="2">
        <v>-897</v>
      </c>
      <c r="E3" s="2">
        <v>-1279</v>
      </c>
      <c r="F3" s="2">
        <v>-121</v>
      </c>
    </row>
    <row r="4" spans="1:6" x14ac:dyDescent="0.25">
      <c r="A4" s="2">
        <v>-3340</v>
      </c>
      <c r="B4" s="2">
        <v>-2029</v>
      </c>
      <c r="C4" s="2">
        <v>884</v>
      </c>
      <c r="D4" s="2">
        <v>279</v>
      </c>
      <c r="E4" s="2">
        <v>-172</v>
      </c>
      <c r="F4" s="2">
        <v>-114</v>
      </c>
    </row>
    <row r="5" spans="1:6" x14ac:dyDescent="0.25">
      <c r="A5" s="2">
        <v>-3452</v>
      </c>
      <c r="B5" s="2">
        <v>-2072</v>
      </c>
      <c r="C5" s="2">
        <v>836</v>
      </c>
      <c r="D5" s="2">
        <v>252</v>
      </c>
      <c r="E5" s="2">
        <v>370</v>
      </c>
      <c r="F5" s="2">
        <v>-222</v>
      </c>
    </row>
    <row r="6" spans="1:6" x14ac:dyDescent="0.25">
      <c r="A6" s="2">
        <v>-3210</v>
      </c>
      <c r="B6" s="2">
        <v>-1900</v>
      </c>
      <c r="C6" s="2">
        <v>728</v>
      </c>
      <c r="D6" s="2">
        <v>-839</v>
      </c>
      <c r="E6" s="2">
        <v>940</v>
      </c>
      <c r="F6" s="2">
        <v>-615</v>
      </c>
    </row>
    <row r="7" spans="1:6" x14ac:dyDescent="0.25">
      <c r="A7" s="2">
        <v>-1558</v>
      </c>
      <c r="B7" s="2">
        <v>-1174</v>
      </c>
      <c r="C7" s="2">
        <v>150</v>
      </c>
      <c r="D7" s="2">
        <v>-732</v>
      </c>
      <c r="E7" s="2">
        <v>4094</v>
      </c>
      <c r="F7" s="2">
        <v>-2010</v>
      </c>
    </row>
    <row r="8" spans="1:6" x14ac:dyDescent="0.25">
      <c r="A8" s="2">
        <v>-537</v>
      </c>
      <c r="B8" s="2">
        <v>-604</v>
      </c>
      <c r="C8" s="2">
        <v>720</v>
      </c>
      <c r="D8" s="2">
        <v>6159</v>
      </c>
      <c r="E8" s="2">
        <v>11939</v>
      </c>
      <c r="F8" s="2">
        <v>-2763</v>
      </c>
    </row>
    <row r="9" spans="1:6" x14ac:dyDescent="0.25">
      <c r="A9" s="2">
        <v>-2974</v>
      </c>
      <c r="B9" s="2">
        <v>-1981</v>
      </c>
      <c r="C9" s="2">
        <v>593</v>
      </c>
      <c r="D9" s="2">
        <v>111</v>
      </c>
      <c r="E9" s="2">
        <v>10437</v>
      </c>
      <c r="F9" s="2">
        <v>-3374</v>
      </c>
    </row>
    <row r="10" spans="1:6" x14ac:dyDescent="0.25">
      <c r="A10" s="2">
        <v>-5332</v>
      </c>
      <c r="B10" s="2">
        <v>-3370</v>
      </c>
      <c r="C10" s="2">
        <v>675</v>
      </c>
      <c r="D10" s="2">
        <v>-1139</v>
      </c>
      <c r="E10" s="2">
        <v>-7586</v>
      </c>
      <c r="F10" s="2">
        <v>-3425</v>
      </c>
    </row>
    <row r="11" spans="1:6" x14ac:dyDescent="0.25">
      <c r="A11" s="2">
        <v>-7947</v>
      </c>
      <c r="B11" s="2">
        <v>-7207</v>
      </c>
      <c r="C11" s="2">
        <v>-302</v>
      </c>
      <c r="D11" s="2">
        <v>-6563</v>
      </c>
      <c r="E11" s="2">
        <v>-1406</v>
      </c>
      <c r="F11" s="2">
        <v>-13476</v>
      </c>
    </row>
    <row r="12" spans="1:6" x14ac:dyDescent="0.25">
      <c r="A12" s="2">
        <v>-11142</v>
      </c>
      <c r="B12" s="2">
        <v>-6586</v>
      </c>
      <c r="C12" s="2">
        <v>1167</v>
      </c>
      <c r="D12" s="2">
        <v>-9478</v>
      </c>
      <c r="E12" s="2">
        <v>-1649</v>
      </c>
      <c r="F12" s="2">
        <v>-4988</v>
      </c>
    </row>
    <row r="13" spans="1:6" x14ac:dyDescent="0.25">
      <c r="A13" s="2">
        <v>-5690</v>
      </c>
      <c r="B13" s="2">
        <v>-5167</v>
      </c>
      <c r="C13" s="2">
        <v>674</v>
      </c>
      <c r="D13" s="2">
        <v>-25415</v>
      </c>
      <c r="E13" s="2">
        <v>-22877</v>
      </c>
      <c r="F13" s="2">
        <v>4707</v>
      </c>
    </row>
    <row r="14" spans="1:6" x14ac:dyDescent="0.25">
      <c r="A14" s="2">
        <v>-630</v>
      </c>
      <c r="B14" s="2">
        <v>-878</v>
      </c>
      <c r="C14" s="2">
        <v>-72</v>
      </c>
      <c r="D14" s="2">
        <v>-7073</v>
      </c>
      <c r="E14" s="2">
        <v>-21993</v>
      </c>
      <c r="F14" s="2">
        <v>4344</v>
      </c>
    </row>
    <row r="15" spans="1:6" x14ac:dyDescent="0.25">
      <c r="A15" s="2">
        <v>449</v>
      </c>
      <c r="B15" s="2">
        <v>174</v>
      </c>
      <c r="C15" s="2">
        <v>-260</v>
      </c>
      <c r="D15" s="2">
        <v>12214</v>
      </c>
      <c r="E15" s="2">
        <v>-12548</v>
      </c>
      <c r="F15" s="2">
        <v>6316</v>
      </c>
    </row>
    <row r="16" spans="1:6" x14ac:dyDescent="0.25">
      <c r="A16" s="2">
        <v>507</v>
      </c>
      <c r="B16" s="2">
        <v>279</v>
      </c>
      <c r="C16" s="2">
        <v>-158</v>
      </c>
      <c r="D16" s="2">
        <v>23253</v>
      </c>
      <c r="E16" s="2">
        <v>2226</v>
      </c>
      <c r="F16" s="2">
        <v>12162</v>
      </c>
    </row>
    <row r="17" spans="1:6" x14ac:dyDescent="0.25">
      <c r="A17" s="2">
        <v>140</v>
      </c>
      <c r="B17" s="2">
        <v>230</v>
      </c>
      <c r="C17" s="2">
        <v>-40</v>
      </c>
      <c r="D17" s="2">
        <v>31207</v>
      </c>
      <c r="E17" s="2">
        <v>16750</v>
      </c>
      <c r="F17" s="2">
        <v>15935</v>
      </c>
    </row>
    <row r="18" spans="1:6" x14ac:dyDescent="0.25">
      <c r="A18" s="2">
        <v>-1197</v>
      </c>
      <c r="B18" s="2">
        <v>-300</v>
      </c>
      <c r="C18" s="2">
        <v>-94</v>
      </c>
      <c r="D18" s="2">
        <v>32767</v>
      </c>
      <c r="E18" s="2">
        <v>31162</v>
      </c>
      <c r="F18" s="2">
        <v>16096</v>
      </c>
    </row>
    <row r="19" spans="1:6" x14ac:dyDescent="0.25">
      <c r="A19" s="2">
        <v>-254</v>
      </c>
      <c r="B19" s="2">
        <v>165</v>
      </c>
      <c r="C19" s="2">
        <v>-127</v>
      </c>
      <c r="D19" s="2">
        <v>32767</v>
      </c>
      <c r="E19" s="2">
        <v>32767</v>
      </c>
      <c r="F19" s="2">
        <v>13021</v>
      </c>
    </row>
    <row r="20" spans="1:6" x14ac:dyDescent="0.25">
      <c r="A20" s="2">
        <v>-317</v>
      </c>
      <c r="B20" s="2">
        <v>28</v>
      </c>
      <c r="C20" s="2">
        <v>-96</v>
      </c>
      <c r="D20" s="2">
        <v>32767</v>
      </c>
      <c r="E20" s="2">
        <v>32767</v>
      </c>
      <c r="F20" s="2">
        <v>12791</v>
      </c>
    </row>
    <row r="21" spans="1:6" x14ac:dyDescent="0.25">
      <c r="A21" s="2">
        <v>-333</v>
      </c>
      <c r="B21" s="2">
        <v>145</v>
      </c>
      <c r="C21" s="2">
        <v>54</v>
      </c>
      <c r="D21" s="2">
        <v>32767</v>
      </c>
      <c r="E21" s="2">
        <v>32767</v>
      </c>
      <c r="F21" s="2">
        <v>11795</v>
      </c>
    </row>
    <row r="22" spans="1:6" x14ac:dyDescent="0.25">
      <c r="A22" s="2">
        <v>-2876</v>
      </c>
      <c r="B22" s="2">
        <v>-2194</v>
      </c>
      <c r="C22" s="2">
        <v>-667</v>
      </c>
      <c r="D22" s="2">
        <v>32767</v>
      </c>
      <c r="E22" s="2">
        <v>32767</v>
      </c>
      <c r="F22" s="2">
        <v>9365</v>
      </c>
    </row>
    <row r="23" spans="1:6" x14ac:dyDescent="0.25">
      <c r="A23" s="2">
        <v>-9993</v>
      </c>
      <c r="B23" s="2">
        <v>-5912</v>
      </c>
      <c r="C23" s="2">
        <v>-1150</v>
      </c>
      <c r="D23" s="2">
        <v>32767</v>
      </c>
      <c r="E23" s="2">
        <v>19367</v>
      </c>
      <c r="F23" s="2">
        <v>26003</v>
      </c>
    </row>
    <row r="24" spans="1:6" x14ac:dyDescent="0.25">
      <c r="A24" s="2">
        <v>-18264</v>
      </c>
      <c r="B24" s="2">
        <v>-13940</v>
      </c>
      <c r="C24" s="2">
        <v>-6580</v>
      </c>
      <c r="D24" s="2">
        <v>32767</v>
      </c>
      <c r="E24" s="2">
        <v>-6440</v>
      </c>
      <c r="F24" s="2">
        <v>6544</v>
      </c>
    </row>
    <row r="25" spans="1:6" x14ac:dyDescent="0.25">
      <c r="A25" s="2">
        <v>-13562</v>
      </c>
      <c r="B25" s="2">
        <v>-8793</v>
      </c>
      <c r="C25" s="2">
        <v>-925</v>
      </c>
      <c r="D25" s="2">
        <v>32767</v>
      </c>
      <c r="E25" s="2">
        <v>-32768</v>
      </c>
      <c r="F25" s="2">
        <v>10061</v>
      </c>
    </row>
    <row r="26" spans="1:6" x14ac:dyDescent="0.25">
      <c r="A26" s="2">
        <v>-4287</v>
      </c>
      <c r="B26" s="2">
        <v>-4229</v>
      </c>
      <c r="C26" s="2">
        <v>528</v>
      </c>
      <c r="D26" s="2">
        <v>-1337</v>
      </c>
      <c r="E26" s="2">
        <v>19666</v>
      </c>
      <c r="F26" s="2">
        <v>5318</v>
      </c>
    </row>
    <row r="27" spans="1:6" x14ac:dyDescent="0.25">
      <c r="A27" s="2">
        <v>-660</v>
      </c>
      <c r="B27" s="2">
        <v>-103</v>
      </c>
      <c r="C27" s="2">
        <v>-104</v>
      </c>
      <c r="D27" s="2">
        <v>15010</v>
      </c>
      <c r="E27" s="2">
        <v>17811</v>
      </c>
      <c r="F27" s="2">
        <v>-10805</v>
      </c>
    </row>
    <row r="28" spans="1:6" x14ac:dyDescent="0.25">
      <c r="A28" s="2">
        <v>110</v>
      </c>
      <c r="B28" s="2">
        <v>-9</v>
      </c>
      <c r="C28" s="2">
        <v>310</v>
      </c>
      <c r="D28" s="2">
        <v>19937</v>
      </c>
      <c r="E28" s="2">
        <v>9226</v>
      </c>
      <c r="F28" s="2">
        <v>2984</v>
      </c>
    </row>
    <row r="29" spans="1:6" x14ac:dyDescent="0.25">
      <c r="A29" s="2">
        <v>556</v>
      </c>
      <c r="B29" s="2">
        <v>154</v>
      </c>
      <c r="C29" s="2">
        <v>-81</v>
      </c>
      <c r="D29" s="2">
        <v>9191</v>
      </c>
      <c r="E29" s="2">
        <v>1172</v>
      </c>
      <c r="F29" s="2">
        <v>-2168</v>
      </c>
    </row>
    <row r="30" spans="1:6" x14ac:dyDescent="0.25">
      <c r="A30" s="2">
        <v>429</v>
      </c>
      <c r="B30" s="2">
        <v>-394</v>
      </c>
      <c r="C30" s="2">
        <v>-627</v>
      </c>
      <c r="D30" s="2">
        <v>8498</v>
      </c>
      <c r="E30" s="2">
        <v>8780</v>
      </c>
      <c r="F30" s="2">
        <v>-10621</v>
      </c>
    </row>
    <row r="31" spans="1:6" x14ac:dyDescent="0.25">
      <c r="A31" s="2">
        <v>198</v>
      </c>
      <c r="B31" s="2">
        <v>-94</v>
      </c>
      <c r="C31" s="2">
        <v>304</v>
      </c>
      <c r="D31" s="2">
        <v>7821</v>
      </c>
      <c r="E31" s="2">
        <v>11574</v>
      </c>
      <c r="F31" s="2">
        <v>-23991</v>
      </c>
    </row>
    <row r="32" spans="1:6" x14ac:dyDescent="0.25">
      <c r="A32" s="2">
        <v>177</v>
      </c>
      <c r="B32" s="2">
        <v>136</v>
      </c>
      <c r="C32" s="2">
        <v>182</v>
      </c>
      <c r="D32" s="2">
        <v>9357</v>
      </c>
      <c r="E32" s="2">
        <v>14167</v>
      </c>
      <c r="F32" s="2">
        <v>-22948</v>
      </c>
    </row>
    <row r="33" spans="1:6" x14ac:dyDescent="0.25">
      <c r="A33" s="2">
        <v>-277</v>
      </c>
      <c r="B33" s="2">
        <v>-509</v>
      </c>
      <c r="C33" s="2">
        <v>191</v>
      </c>
      <c r="D33" s="2">
        <v>2872</v>
      </c>
      <c r="E33" s="2">
        <v>26091</v>
      </c>
      <c r="F33" s="2">
        <v>-10394</v>
      </c>
    </row>
    <row r="34" spans="1:6" x14ac:dyDescent="0.25">
      <c r="A34" s="2">
        <v>-1226</v>
      </c>
      <c r="B34" s="2">
        <v>-1200</v>
      </c>
      <c r="C34" s="2">
        <v>-62</v>
      </c>
      <c r="D34" s="2">
        <v>-8075</v>
      </c>
      <c r="E34" s="2">
        <v>32613</v>
      </c>
      <c r="F34" s="2">
        <v>-1306</v>
      </c>
    </row>
    <row r="35" spans="1:6" x14ac:dyDescent="0.25">
      <c r="A35" s="2">
        <v>-4474</v>
      </c>
      <c r="B35" s="2">
        <v>-4715</v>
      </c>
      <c r="C35" s="2">
        <v>-801</v>
      </c>
      <c r="D35" s="2">
        <v>-664</v>
      </c>
      <c r="E35" s="2">
        <v>19220</v>
      </c>
      <c r="F35" s="2">
        <v>31058</v>
      </c>
    </row>
    <row r="36" spans="1:6" x14ac:dyDescent="0.25">
      <c r="A36" s="2">
        <v>-8939</v>
      </c>
      <c r="B36" s="2">
        <v>-7933</v>
      </c>
      <c r="C36" s="2">
        <v>42</v>
      </c>
      <c r="D36" s="2">
        <v>9946</v>
      </c>
      <c r="E36" s="2">
        <v>-21523</v>
      </c>
      <c r="F36" s="2">
        <v>20730</v>
      </c>
    </row>
    <row r="37" spans="1:6" x14ac:dyDescent="0.25">
      <c r="A37" s="2">
        <v>-8601</v>
      </c>
      <c r="B37" s="2">
        <v>-10578</v>
      </c>
      <c r="C37" s="2">
        <v>-114</v>
      </c>
      <c r="D37" s="2">
        <v>-16590</v>
      </c>
      <c r="E37" s="2">
        <v>-32768</v>
      </c>
      <c r="F37" s="2">
        <v>-5542</v>
      </c>
    </row>
    <row r="38" spans="1:6" x14ac:dyDescent="0.25">
      <c r="A38" s="2">
        <v>-6432</v>
      </c>
      <c r="B38" s="2">
        <v>-5739</v>
      </c>
      <c r="C38" s="2">
        <v>588</v>
      </c>
      <c r="D38" s="2">
        <v>-32768</v>
      </c>
      <c r="E38" s="2">
        <v>-32768</v>
      </c>
      <c r="F38" s="2">
        <v>603</v>
      </c>
    </row>
    <row r="39" spans="1:6" x14ac:dyDescent="0.25">
      <c r="A39" s="2">
        <v>-3621</v>
      </c>
      <c r="B39" s="2">
        <v>-2045</v>
      </c>
      <c r="C39" s="2">
        <v>-494</v>
      </c>
      <c r="D39" s="2">
        <v>-23204</v>
      </c>
      <c r="E39" s="2">
        <v>-32768</v>
      </c>
      <c r="F39" s="2">
        <v>421</v>
      </c>
    </row>
    <row r="40" spans="1:6" x14ac:dyDescent="0.25">
      <c r="A40" s="2">
        <v>-924</v>
      </c>
      <c r="B40" s="2">
        <v>-131</v>
      </c>
      <c r="C40" s="2">
        <v>-1416</v>
      </c>
      <c r="D40" s="2">
        <v>-11634</v>
      </c>
      <c r="E40" s="2">
        <v>-11332</v>
      </c>
      <c r="F40" s="2">
        <v>-3971</v>
      </c>
    </row>
    <row r="41" spans="1:6" x14ac:dyDescent="0.25">
      <c r="A41" s="2">
        <v>193</v>
      </c>
      <c r="B41" s="2">
        <v>-127</v>
      </c>
      <c r="C41" s="2">
        <v>56</v>
      </c>
      <c r="D41" s="2">
        <v>-15450</v>
      </c>
      <c r="E41" s="2">
        <v>5371</v>
      </c>
      <c r="F41" s="2">
        <v>-5225</v>
      </c>
    </row>
    <row r="42" spans="1:6" x14ac:dyDescent="0.25">
      <c r="A42" s="2">
        <v>344</v>
      </c>
      <c r="B42" s="2">
        <v>154</v>
      </c>
      <c r="C42" s="2">
        <v>26</v>
      </c>
      <c r="D42" s="2">
        <v>-10761</v>
      </c>
      <c r="E42" s="2">
        <v>13830</v>
      </c>
      <c r="F42" s="2">
        <v>-2486</v>
      </c>
    </row>
    <row r="43" spans="1:6" x14ac:dyDescent="0.25">
      <c r="A43" s="2">
        <v>273</v>
      </c>
      <c r="B43" s="2">
        <v>213</v>
      </c>
      <c r="C43" s="2">
        <v>0</v>
      </c>
      <c r="D43" s="2">
        <v>-4384</v>
      </c>
      <c r="E43" s="2">
        <v>21692</v>
      </c>
      <c r="F43" s="2">
        <v>2985</v>
      </c>
    </row>
    <row r="44" spans="1:6" x14ac:dyDescent="0.25">
      <c r="A44" s="2">
        <v>-70</v>
      </c>
      <c r="B44" s="2">
        <v>-8</v>
      </c>
      <c r="C44" s="2">
        <v>47</v>
      </c>
      <c r="D44" s="2">
        <v>-3522</v>
      </c>
      <c r="E44" s="2">
        <v>28868</v>
      </c>
      <c r="F44" s="2">
        <v>5780</v>
      </c>
    </row>
    <row r="45" spans="1:6" x14ac:dyDescent="0.25">
      <c r="A45" s="2">
        <v>-219</v>
      </c>
      <c r="B45" s="2">
        <v>-89</v>
      </c>
      <c r="C45" s="2">
        <v>59</v>
      </c>
      <c r="D45" s="2">
        <v>-3522</v>
      </c>
      <c r="E45" s="2">
        <v>31230</v>
      </c>
      <c r="F45" s="2">
        <v>8053</v>
      </c>
    </row>
    <row r="46" spans="1:6" x14ac:dyDescent="0.25">
      <c r="A46" s="2">
        <v>-329</v>
      </c>
      <c r="B46" s="2">
        <v>-1330</v>
      </c>
      <c r="C46" s="2">
        <v>188</v>
      </c>
      <c r="D46" s="2">
        <v>-4392</v>
      </c>
      <c r="E46" s="2">
        <v>30606</v>
      </c>
      <c r="F46" s="2">
        <v>3103</v>
      </c>
    </row>
    <row r="47" spans="1:6" x14ac:dyDescent="0.25">
      <c r="A47" s="2">
        <v>-7436</v>
      </c>
      <c r="B47" s="2">
        <v>-8883</v>
      </c>
      <c r="C47" s="2">
        <v>-1352</v>
      </c>
      <c r="D47" s="2">
        <v>18805</v>
      </c>
      <c r="E47" s="2">
        <v>10234</v>
      </c>
      <c r="F47" s="2">
        <v>-1623</v>
      </c>
    </row>
    <row r="48" spans="1:6" x14ac:dyDescent="0.25">
      <c r="A48" s="2">
        <v>18393</v>
      </c>
      <c r="B48" s="2">
        <v>-32768</v>
      </c>
      <c r="C48" s="2">
        <v>-18245</v>
      </c>
      <c r="D48" s="2">
        <v>28452</v>
      </c>
      <c r="E48" s="2">
        <v>-143</v>
      </c>
      <c r="F48" s="2">
        <v>32767</v>
      </c>
    </row>
    <row r="49" spans="1:6" x14ac:dyDescent="0.25">
      <c r="A49" s="2">
        <v>-10710</v>
      </c>
      <c r="B49" s="2">
        <v>-8076</v>
      </c>
      <c r="C49" s="2">
        <v>-7488</v>
      </c>
      <c r="D49" s="2">
        <v>-32768</v>
      </c>
      <c r="E49" s="2">
        <v>-32768</v>
      </c>
      <c r="F49" s="2">
        <v>26091</v>
      </c>
    </row>
    <row r="50" spans="1:6" x14ac:dyDescent="0.25">
      <c r="A50" s="2">
        <v>-4177</v>
      </c>
      <c r="B50" s="2">
        <v>-3113</v>
      </c>
      <c r="C50" s="2">
        <v>440</v>
      </c>
      <c r="D50" s="2">
        <v>-13415</v>
      </c>
      <c r="E50" s="2">
        <v>30289</v>
      </c>
      <c r="F50" s="2">
        <v>-19151</v>
      </c>
    </row>
    <row r="51" spans="1:6" x14ac:dyDescent="0.25">
      <c r="A51" s="2">
        <v>-264</v>
      </c>
      <c r="B51" s="2">
        <v>-172</v>
      </c>
      <c r="C51" s="2">
        <v>-34</v>
      </c>
      <c r="D51" s="2">
        <v>20572</v>
      </c>
      <c r="E51" s="2">
        <v>32767</v>
      </c>
      <c r="F51" s="2">
        <v>-7375</v>
      </c>
    </row>
    <row r="52" spans="1:6" x14ac:dyDescent="0.25">
      <c r="A52" s="2">
        <v>596</v>
      </c>
      <c r="B52" s="2">
        <v>334</v>
      </c>
      <c r="C52" s="2">
        <v>218</v>
      </c>
      <c r="D52" s="2">
        <v>29998</v>
      </c>
      <c r="E52" s="2">
        <v>18660</v>
      </c>
      <c r="F52" s="2">
        <v>-9818</v>
      </c>
    </row>
    <row r="53" spans="1:6" x14ac:dyDescent="0.25">
      <c r="A53" s="2">
        <v>396</v>
      </c>
      <c r="B53" s="2">
        <v>357</v>
      </c>
      <c r="C53" s="2">
        <v>219</v>
      </c>
      <c r="D53" s="2">
        <v>18282</v>
      </c>
      <c r="E53" s="2">
        <v>2023</v>
      </c>
      <c r="F53" s="2">
        <v>-22092</v>
      </c>
    </row>
    <row r="54" spans="1:6" x14ac:dyDescent="0.25">
      <c r="A54" s="2">
        <v>483</v>
      </c>
      <c r="B54" s="2">
        <v>382</v>
      </c>
      <c r="C54" s="2">
        <v>38</v>
      </c>
      <c r="D54" s="2">
        <v>13185</v>
      </c>
      <c r="E54" s="2">
        <v>-3538</v>
      </c>
      <c r="F54" s="2">
        <v>-27357</v>
      </c>
    </row>
    <row r="55" spans="1:6" x14ac:dyDescent="0.25">
      <c r="A55" s="2">
        <v>388</v>
      </c>
      <c r="B55" s="2">
        <v>201</v>
      </c>
      <c r="C55" s="2">
        <v>-79</v>
      </c>
      <c r="D55" s="2">
        <v>21640</v>
      </c>
      <c r="E55" s="2">
        <v>-3035</v>
      </c>
      <c r="F55" s="2">
        <v>-15293</v>
      </c>
    </row>
    <row r="56" spans="1:6" x14ac:dyDescent="0.25">
      <c r="A56" s="2">
        <v>131</v>
      </c>
      <c r="B56" s="2">
        <v>60</v>
      </c>
      <c r="C56" s="2">
        <v>141</v>
      </c>
      <c r="D56" s="2">
        <v>19355</v>
      </c>
      <c r="E56" s="2">
        <v>9514</v>
      </c>
      <c r="F56" s="2">
        <v>-5866</v>
      </c>
    </row>
    <row r="57" spans="1:6" x14ac:dyDescent="0.25">
      <c r="A57" s="2">
        <v>80</v>
      </c>
      <c r="B57" s="2">
        <v>-105</v>
      </c>
      <c r="C57" s="2">
        <v>49</v>
      </c>
      <c r="D57" s="2">
        <v>5258</v>
      </c>
      <c r="E57" s="2">
        <v>23657</v>
      </c>
      <c r="F57" s="2">
        <v>-3738</v>
      </c>
    </row>
    <row r="58" spans="1:6" x14ac:dyDescent="0.25">
      <c r="A58" s="2">
        <v>53</v>
      </c>
      <c r="B58" s="2">
        <v>-154</v>
      </c>
      <c r="C58" s="2">
        <v>494</v>
      </c>
      <c r="D58" s="2">
        <v>-5653</v>
      </c>
      <c r="E58" s="2">
        <v>29293</v>
      </c>
      <c r="F58" s="2">
        <v>-6002</v>
      </c>
    </row>
    <row r="59" spans="1:6" x14ac:dyDescent="0.25">
      <c r="A59" s="2">
        <v>118</v>
      </c>
      <c r="B59" s="2">
        <v>-48</v>
      </c>
      <c r="C59" s="2">
        <v>66</v>
      </c>
      <c r="D59" s="2">
        <v>-13223</v>
      </c>
      <c r="E59" s="2">
        <v>31598</v>
      </c>
      <c r="F59" s="2">
        <v>-10001</v>
      </c>
    </row>
    <row r="60" spans="1:6" x14ac:dyDescent="0.25">
      <c r="A60" s="2">
        <v>18</v>
      </c>
      <c r="B60" s="2">
        <v>-134</v>
      </c>
      <c r="C60" s="2">
        <v>179</v>
      </c>
      <c r="D60" s="2">
        <v>-13067</v>
      </c>
      <c r="E60" s="2">
        <v>30761</v>
      </c>
      <c r="F60" s="2">
        <v>-7246</v>
      </c>
    </row>
    <row r="61" spans="1:6" x14ac:dyDescent="0.25">
      <c r="A61" s="2">
        <v>-6807</v>
      </c>
      <c r="B61" s="2">
        <v>-5299</v>
      </c>
      <c r="C61" s="2">
        <v>-3006</v>
      </c>
      <c r="D61" s="2">
        <v>-4530</v>
      </c>
      <c r="E61" s="2">
        <v>22312</v>
      </c>
      <c r="F61" s="2">
        <v>793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2024-10-17T12:29:29Z</dcterms:created>
  <dcterms:modified xsi:type="dcterms:W3CDTF">2024-10-18T06:08:47Z</dcterms:modified>
</cp:coreProperties>
</file>