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Akash_jumping\"/>
    </mc:Choice>
  </mc:AlternateContent>
  <xr:revisionPtr revIDLastSave="0" documentId="13_ncr:1_{777E83F2-FD98-4856-ACF9-384BF3F5C9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<sst xmlns="http://schemas.openxmlformats.org/spreadsheetml/2006/main" count="6" uniqueCount="6">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</sst>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-3525</c:v>
                </c:pt>
                <c:pt idx="1">
                  <c:v>-3046</c:v>
                </c:pt>
                <c:pt idx="2">
                  <c:v>-1228</c:v>
                </c:pt>
                <c:pt idx="3">
                  <c:v>-586</c:v>
                </c:pt>
                <c:pt idx="4">
                  <c:v>-2721</c:v>
                </c:pt>
                <c:pt idx="5">
                  <c:v>-5495</c:v>
                </c:pt>
                <c:pt idx="6">
                  <c:v>-9202</c:v>
                </c:pt>
                <c:pt idx="7">
                  <c:v>-11204</c:v>
                </c:pt>
                <c:pt idx="8">
                  <c:v>-6909</c:v>
                </c:pt>
                <c:pt idx="9">
                  <c:v>-1204</c:v>
                </c:pt>
                <c:pt idx="10">
                  <c:v>92</c:v>
                </c:pt>
                <c:pt idx="11">
                  <c:v>278</c:v>
                </c:pt>
                <c:pt idx="12">
                  <c:v>276</c:v>
                </c:pt>
                <c:pt idx="13">
                  <c:v>96</c:v>
                </c:pt>
                <c:pt idx="14">
                  <c:v>7</c:v>
                </c:pt>
                <c:pt idx="15">
                  <c:v>-507</c:v>
                </c:pt>
                <c:pt idx="16">
                  <c:v>-637</c:v>
                </c:pt>
                <c:pt idx="17">
                  <c:v>-3802</c:v>
                </c:pt>
                <c:pt idx="18">
                  <c:v>-6269</c:v>
                </c:pt>
                <c:pt idx="19">
                  <c:v>-9080</c:v>
                </c:pt>
                <c:pt idx="20">
                  <c:v>-7782</c:v>
                </c:pt>
                <c:pt idx="21">
                  <c:v>-4953</c:v>
                </c:pt>
                <c:pt idx="22">
                  <c:v>-1751</c:v>
                </c:pt>
                <c:pt idx="23">
                  <c:v>93</c:v>
                </c:pt>
                <c:pt idx="24">
                  <c:v>347</c:v>
                </c:pt>
                <c:pt idx="25">
                  <c:v>277</c:v>
                </c:pt>
                <c:pt idx="26">
                  <c:v>-138</c:v>
                </c:pt>
                <c:pt idx="27">
                  <c:v>-215</c:v>
                </c:pt>
                <c:pt idx="28">
                  <c:v>-635</c:v>
                </c:pt>
                <c:pt idx="29">
                  <c:v>-596</c:v>
                </c:pt>
                <c:pt idx="30">
                  <c:v>-4336</c:v>
                </c:pt>
                <c:pt idx="31">
                  <c:v>-7744</c:v>
                </c:pt>
                <c:pt idx="32">
                  <c:v>-15897</c:v>
                </c:pt>
                <c:pt idx="33">
                  <c:v>-3981</c:v>
                </c:pt>
                <c:pt idx="34">
                  <c:v>-2465</c:v>
                </c:pt>
                <c:pt idx="35">
                  <c:v>99</c:v>
                </c:pt>
                <c:pt idx="36">
                  <c:v>947</c:v>
                </c:pt>
                <c:pt idx="37">
                  <c:v>1116</c:v>
                </c:pt>
                <c:pt idx="38">
                  <c:v>-3303</c:v>
                </c:pt>
                <c:pt idx="39">
                  <c:v>-493</c:v>
                </c:pt>
                <c:pt idx="40">
                  <c:v>-149</c:v>
                </c:pt>
                <c:pt idx="41">
                  <c:v>105</c:v>
                </c:pt>
                <c:pt idx="42">
                  <c:v>-166</c:v>
                </c:pt>
                <c:pt idx="43">
                  <c:v>-22799</c:v>
                </c:pt>
                <c:pt idx="44">
                  <c:v>-12052</c:v>
                </c:pt>
                <c:pt idx="45">
                  <c:v>-11853</c:v>
                </c:pt>
                <c:pt idx="46">
                  <c:v>-1081</c:v>
                </c:pt>
                <c:pt idx="47">
                  <c:v>426</c:v>
                </c:pt>
                <c:pt idx="48">
                  <c:v>788</c:v>
                </c:pt>
                <c:pt idx="49">
                  <c:v>70</c:v>
                </c:pt>
                <c:pt idx="50">
                  <c:v>-515</c:v>
                </c:pt>
                <c:pt idx="51">
                  <c:v>-82</c:v>
                </c:pt>
                <c:pt idx="52">
                  <c:v>-118</c:v>
                </c:pt>
                <c:pt idx="53">
                  <c:v>-749</c:v>
                </c:pt>
                <c:pt idx="54">
                  <c:v>-869</c:v>
                </c:pt>
                <c:pt idx="55">
                  <c:v>-17333</c:v>
                </c:pt>
                <c:pt idx="56">
                  <c:v>-13281</c:v>
                </c:pt>
                <c:pt idx="57">
                  <c:v>-6393</c:v>
                </c:pt>
                <c:pt idx="58">
                  <c:v>-1477</c:v>
                </c:pt>
                <c:pt idx="59">
                  <c:v>-394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6-40AC-A8F5-B7D8F67C1481}"/>
            </c:ext>
          </c:extLst>
        </c:ser>
        <c:ser>
          <c:idx val="1"/>
          <c:order val="1"/>
          <c:tx>
            <c:strRef>
              <c:f>Sheet1!$B$1:$B$1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-1965</c:v>
                </c:pt>
                <c:pt idx="1">
                  <c:v>-1704</c:v>
                </c:pt>
                <c:pt idx="2">
                  <c:v>-710</c:v>
                </c:pt>
                <c:pt idx="3">
                  <c:v>-529</c:v>
                </c:pt>
                <c:pt idx="4">
                  <c:v>-898</c:v>
                </c:pt>
                <c:pt idx="5">
                  <c:v>-2087</c:v>
                </c:pt>
                <c:pt idx="6">
                  <c:v>-6547</c:v>
                </c:pt>
                <c:pt idx="7">
                  <c:v>-8727</c:v>
                </c:pt>
                <c:pt idx="8">
                  <c:v>-5473</c:v>
                </c:pt>
                <c:pt idx="9">
                  <c:v>-1117</c:v>
                </c:pt>
                <c:pt idx="10">
                  <c:v>-2</c:v>
                </c:pt>
                <c:pt idx="11">
                  <c:v>163</c:v>
                </c:pt>
                <c:pt idx="12">
                  <c:v>170</c:v>
                </c:pt>
                <c:pt idx="13">
                  <c:v>31</c:v>
                </c:pt>
                <c:pt idx="14">
                  <c:v>-109</c:v>
                </c:pt>
                <c:pt idx="15">
                  <c:v>-458</c:v>
                </c:pt>
                <c:pt idx="16">
                  <c:v>-575</c:v>
                </c:pt>
                <c:pt idx="17">
                  <c:v>-2289</c:v>
                </c:pt>
                <c:pt idx="18">
                  <c:v>-6473</c:v>
                </c:pt>
                <c:pt idx="19">
                  <c:v>-11717</c:v>
                </c:pt>
                <c:pt idx="20">
                  <c:v>-11571</c:v>
                </c:pt>
                <c:pt idx="21">
                  <c:v>-3967</c:v>
                </c:pt>
                <c:pt idx="22">
                  <c:v>-1053</c:v>
                </c:pt>
                <c:pt idx="23">
                  <c:v>114</c:v>
                </c:pt>
                <c:pt idx="24">
                  <c:v>285</c:v>
                </c:pt>
                <c:pt idx="25">
                  <c:v>132</c:v>
                </c:pt>
                <c:pt idx="26">
                  <c:v>-93</c:v>
                </c:pt>
                <c:pt idx="27">
                  <c:v>-119</c:v>
                </c:pt>
                <c:pt idx="28">
                  <c:v>-397</c:v>
                </c:pt>
                <c:pt idx="29">
                  <c:v>-615</c:v>
                </c:pt>
                <c:pt idx="30">
                  <c:v>-2726</c:v>
                </c:pt>
                <c:pt idx="31">
                  <c:v>-7062</c:v>
                </c:pt>
                <c:pt idx="32">
                  <c:v>-12107</c:v>
                </c:pt>
                <c:pt idx="33">
                  <c:v>-6047</c:v>
                </c:pt>
                <c:pt idx="34">
                  <c:v>-2451</c:v>
                </c:pt>
                <c:pt idx="35">
                  <c:v>-414</c:v>
                </c:pt>
                <c:pt idx="36">
                  <c:v>1002</c:v>
                </c:pt>
                <c:pt idx="37">
                  <c:v>1498</c:v>
                </c:pt>
                <c:pt idx="38">
                  <c:v>-2607</c:v>
                </c:pt>
                <c:pt idx="39">
                  <c:v>-265</c:v>
                </c:pt>
                <c:pt idx="40">
                  <c:v>-238</c:v>
                </c:pt>
                <c:pt idx="41">
                  <c:v>135</c:v>
                </c:pt>
                <c:pt idx="42">
                  <c:v>-106</c:v>
                </c:pt>
                <c:pt idx="43">
                  <c:v>-3952</c:v>
                </c:pt>
                <c:pt idx="44">
                  <c:v>-7089</c:v>
                </c:pt>
                <c:pt idx="45">
                  <c:v>-4916</c:v>
                </c:pt>
                <c:pt idx="46">
                  <c:v>-1179</c:v>
                </c:pt>
                <c:pt idx="47">
                  <c:v>252</c:v>
                </c:pt>
                <c:pt idx="48">
                  <c:v>385</c:v>
                </c:pt>
                <c:pt idx="49">
                  <c:v>86</c:v>
                </c:pt>
                <c:pt idx="50">
                  <c:v>-743</c:v>
                </c:pt>
                <c:pt idx="51">
                  <c:v>-683</c:v>
                </c:pt>
                <c:pt idx="52">
                  <c:v>-401</c:v>
                </c:pt>
                <c:pt idx="53">
                  <c:v>-1009</c:v>
                </c:pt>
                <c:pt idx="54">
                  <c:v>-2296</c:v>
                </c:pt>
                <c:pt idx="55">
                  <c:v>-11745</c:v>
                </c:pt>
                <c:pt idx="56">
                  <c:v>-15846</c:v>
                </c:pt>
                <c:pt idx="57">
                  <c:v>-7201</c:v>
                </c:pt>
                <c:pt idx="58">
                  <c:v>-404</c:v>
                </c:pt>
                <c:pt idx="59">
                  <c:v>-926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6-40AC-A8F5-B7D8F67C1481}"/>
            </c:ext>
          </c:extLst>
        </c:ser>
        <c:ser>
          <c:idx val="2"/>
          <c:order val="2"/>
          <c:tx>
            <c:strRef>
              <c:f>Sheet1!$C$1:$C$1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878</c:v>
                </c:pt>
                <c:pt idx="1">
                  <c:v>305</c:v>
                </c:pt>
                <c:pt idx="2">
                  <c:v>378</c:v>
                </c:pt>
                <c:pt idx="3">
                  <c:v>459</c:v>
                </c:pt>
                <c:pt idx="4">
                  <c:v>488</c:v>
                </c:pt>
                <c:pt idx="5">
                  <c:v>-67</c:v>
                </c:pt>
                <c:pt idx="6">
                  <c:v>129</c:v>
                </c:pt>
                <c:pt idx="7">
                  <c:v>234</c:v>
                </c:pt>
                <c:pt idx="8">
                  <c:v>143</c:v>
                </c:pt>
                <c:pt idx="9">
                  <c:v>202</c:v>
                </c:pt>
                <c:pt idx="10">
                  <c:v>99</c:v>
                </c:pt>
                <c:pt idx="11">
                  <c:v>150</c:v>
                </c:pt>
                <c:pt idx="12">
                  <c:v>186</c:v>
                </c:pt>
                <c:pt idx="13">
                  <c:v>323</c:v>
                </c:pt>
                <c:pt idx="14">
                  <c:v>357</c:v>
                </c:pt>
                <c:pt idx="15">
                  <c:v>106</c:v>
                </c:pt>
                <c:pt idx="16">
                  <c:v>-24</c:v>
                </c:pt>
                <c:pt idx="17">
                  <c:v>-937</c:v>
                </c:pt>
                <c:pt idx="18">
                  <c:v>-1048</c:v>
                </c:pt>
                <c:pt idx="19">
                  <c:v>-22</c:v>
                </c:pt>
                <c:pt idx="20">
                  <c:v>12598</c:v>
                </c:pt>
                <c:pt idx="21">
                  <c:v>-1055</c:v>
                </c:pt>
                <c:pt idx="22">
                  <c:v>-481</c:v>
                </c:pt>
                <c:pt idx="23">
                  <c:v>125</c:v>
                </c:pt>
                <c:pt idx="24">
                  <c:v>-57</c:v>
                </c:pt>
                <c:pt idx="25">
                  <c:v>14</c:v>
                </c:pt>
                <c:pt idx="26">
                  <c:v>80</c:v>
                </c:pt>
                <c:pt idx="27">
                  <c:v>168</c:v>
                </c:pt>
                <c:pt idx="28">
                  <c:v>244</c:v>
                </c:pt>
                <c:pt idx="29">
                  <c:v>327</c:v>
                </c:pt>
                <c:pt idx="30">
                  <c:v>553</c:v>
                </c:pt>
                <c:pt idx="31">
                  <c:v>-822</c:v>
                </c:pt>
                <c:pt idx="32">
                  <c:v>-1861</c:v>
                </c:pt>
                <c:pt idx="33">
                  <c:v>3693</c:v>
                </c:pt>
                <c:pt idx="34">
                  <c:v>894</c:v>
                </c:pt>
                <c:pt idx="35">
                  <c:v>450</c:v>
                </c:pt>
                <c:pt idx="36">
                  <c:v>253</c:v>
                </c:pt>
                <c:pt idx="37">
                  <c:v>1433</c:v>
                </c:pt>
                <c:pt idx="38">
                  <c:v>827</c:v>
                </c:pt>
                <c:pt idx="39">
                  <c:v>484</c:v>
                </c:pt>
                <c:pt idx="40">
                  <c:v>168</c:v>
                </c:pt>
                <c:pt idx="41">
                  <c:v>-636</c:v>
                </c:pt>
                <c:pt idx="42">
                  <c:v>-2127</c:v>
                </c:pt>
                <c:pt idx="43">
                  <c:v>-390</c:v>
                </c:pt>
                <c:pt idx="44">
                  <c:v>-3373</c:v>
                </c:pt>
                <c:pt idx="45">
                  <c:v>-9091</c:v>
                </c:pt>
                <c:pt idx="46">
                  <c:v>-332</c:v>
                </c:pt>
                <c:pt idx="47">
                  <c:v>-141</c:v>
                </c:pt>
                <c:pt idx="48">
                  <c:v>11</c:v>
                </c:pt>
                <c:pt idx="49">
                  <c:v>150</c:v>
                </c:pt>
                <c:pt idx="50">
                  <c:v>-335</c:v>
                </c:pt>
                <c:pt idx="51">
                  <c:v>-190</c:v>
                </c:pt>
                <c:pt idx="52">
                  <c:v>-239</c:v>
                </c:pt>
                <c:pt idx="53">
                  <c:v>-994</c:v>
                </c:pt>
                <c:pt idx="54">
                  <c:v>-1341</c:v>
                </c:pt>
                <c:pt idx="55">
                  <c:v>-1506</c:v>
                </c:pt>
                <c:pt idx="56">
                  <c:v>-4886</c:v>
                </c:pt>
                <c:pt idx="57">
                  <c:v>4665</c:v>
                </c:pt>
                <c:pt idx="58">
                  <c:v>873</c:v>
                </c:pt>
                <c:pt idx="59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6-40AC-A8F5-B7D8F67C1481}"/>
            </c:ext>
          </c:extLst>
        </c:ser>
        <c:ser>
          <c:idx val="3"/>
          <c:order val="3"/>
          <c:tx>
            <c:strRef>
              <c:f>Sheet1!$D$1:$D$1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-1300</c:v>
                </c:pt>
                <c:pt idx="1">
                  <c:v>-3938</c:v>
                </c:pt>
                <c:pt idx="2">
                  <c:v>-576</c:v>
                </c:pt>
                <c:pt idx="3">
                  <c:v>953</c:v>
                </c:pt>
                <c:pt idx="4">
                  <c:v>1862</c:v>
                </c:pt>
                <c:pt idx="5">
                  <c:v>8265</c:v>
                </c:pt>
                <c:pt idx="6">
                  <c:v>-4469</c:v>
                </c:pt>
                <c:pt idx="7">
                  <c:v>-13324</c:v>
                </c:pt>
                <c:pt idx="8">
                  <c:v>-4139</c:v>
                </c:pt>
                <c:pt idx="9">
                  <c:v>9212</c:v>
                </c:pt>
                <c:pt idx="10">
                  <c:v>11439</c:v>
                </c:pt>
                <c:pt idx="11">
                  <c:v>10188</c:v>
                </c:pt>
                <c:pt idx="12">
                  <c:v>7786</c:v>
                </c:pt>
                <c:pt idx="13">
                  <c:v>6067</c:v>
                </c:pt>
                <c:pt idx="14">
                  <c:v>4173</c:v>
                </c:pt>
                <c:pt idx="15">
                  <c:v>-398</c:v>
                </c:pt>
                <c:pt idx="16">
                  <c:v>-2373</c:v>
                </c:pt>
                <c:pt idx="17">
                  <c:v>1622</c:v>
                </c:pt>
                <c:pt idx="18">
                  <c:v>8342</c:v>
                </c:pt>
                <c:pt idx="19">
                  <c:v>-16637</c:v>
                </c:pt>
                <c:pt idx="20">
                  <c:v>-32768</c:v>
                </c:pt>
                <c:pt idx="21">
                  <c:v>23224</c:v>
                </c:pt>
                <c:pt idx="22">
                  <c:v>22209</c:v>
                </c:pt>
                <c:pt idx="23">
                  <c:v>20365</c:v>
                </c:pt>
                <c:pt idx="24">
                  <c:v>16108</c:v>
                </c:pt>
                <c:pt idx="25">
                  <c:v>15267</c:v>
                </c:pt>
                <c:pt idx="26">
                  <c:v>19975</c:v>
                </c:pt>
                <c:pt idx="27">
                  <c:v>30896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26145</c:v>
                </c:pt>
                <c:pt idx="32">
                  <c:v>32767</c:v>
                </c:pt>
                <c:pt idx="33">
                  <c:v>32767</c:v>
                </c:pt>
                <c:pt idx="34">
                  <c:v>-32768</c:v>
                </c:pt>
                <c:pt idx="35">
                  <c:v>-27216</c:v>
                </c:pt>
                <c:pt idx="36">
                  <c:v>-29440</c:v>
                </c:pt>
                <c:pt idx="37">
                  <c:v>-24274</c:v>
                </c:pt>
                <c:pt idx="38">
                  <c:v>5216</c:v>
                </c:pt>
                <c:pt idx="39">
                  <c:v>221</c:v>
                </c:pt>
                <c:pt idx="40">
                  <c:v>-6845</c:v>
                </c:pt>
                <c:pt idx="41">
                  <c:v>-12194</c:v>
                </c:pt>
                <c:pt idx="42">
                  <c:v>-14674</c:v>
                </c:pt>
                <c:pt idx="43">
                  <c:v>31591</c:v>
                </c:pt>
                <c:pt idx="44">
                  <c:v>32767</c:v>
                </c:pt>
                <c:pt idx="45">
                  <c:v>32767</c:v>
                </c:pt>
                <c:pt idx="46">
                  <c:v>-27262</c:v>
                </c:pt>
                <c:pt idx="47">
                  <c:v>-32768</c:v>
                </c:pt>
                <c:pt idx="48">
                  <c:v>-24507</c:v>
                </c:pt>
                <c:pt idx="49">
                  <c:v>-26183</c:v>
                </c:pt>
                <c:pt idx="50">
                  <c:v>-24852</c:v>
                </c:pt>
                <c:pt idx="51">
                  <c:v>-26692</c:v>
                </c:pt>
                <c:pt idx="52">
                  <c:v>-31573</c:v>
                </c:pt>
                <c:pt idx="53">
                  <c:v>-28905</c:v>
                </c:pt>
                <c:pt idx="54">
                  <c:v>-1682</c:v>
                </c:pt>
                <c:pt idx="55">
                  <c:v>32767</c:v>
                </c:pt>
                <c:pt idx="56">
                  <c:v>32767</c:v>
                </c:pt>
                <c:pt idx="57">
                  <c:v>32767</c:v>
                </c:pt>
                <c:pt idx="58">
                  <c:v>-5975</c:v>
                </c:pt>
                <c:pt idx="59">
                  <c:v>-5626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6-40AC-A8F5-B7D8F67C1481}"/>
            </c:ext>
          </c:extLst>
        </c:ser>
        <c:ser>
          <c:idx val="4"/>
          <c:order val="4"/>
          <c:tx>
            <c:strRef>
              <c:f>Sheet1!$E$1:$E$1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-1335</c:v>
                </c:pt>
                <c:pt idx="1">
                  <c:v>3584</c:v>
                </c:pt>
                <c:pt idx="2">
                  <c:v>8072</c:v>
                </c:pt>
                <c:pt idx="3">
                  <c:v>12779</c:v>
                </c:pt>
                <c:pt idx="4">
                  <c:v>12564</c:v>
                </c:pt>
                <c:pt idx="5">
                  <c:v>4675</c:v>
                </c:pt>
                <c:pt idx="6">
                  <c:v>-2970</c:v>
                </c:pt>
                <c:pt idx="7">
                  <c:v>-12342</c:v>
                </c:pt>
                <c:pt idx="8">
                  <c:v>-9627</c:v>
                </c:pt>
                <c:pt idx="9">
                  <c:v>-9113</c:v>
                </c:pt>
                <c:pt idx="10">
                  <c:v>-9521</c:v>
                </c:pt>
                <c:pt idx="11">
                  <c:v>-7568</c:v>
                </c:pt>
                <c:pt idx="12">
                  <c:v>-5924</c:v>
                </c:pt>
                <c:pt idx="13">
                  <c:v>-6258</c:v>
                </c:pt>
                <c:pt idx="14">
                  <c:v>-7307</c:v>
                </c:pt>
                <c:pt idx="15">
                  <c:v>-5009</c:v>
                </c:pt>
                <c:pt idx="16">
                  <c:v>-3046</c:v>
                </c:pt>
                <c:pt idx="17">
                  <c:v>-4610</c:v>
                </c:pt>
                <c:pt idx="18">
                  <c:v>-4315</c:v>
                </c:pt>
                <c:pt idx="19">
                  <c:v>19552</c:v>
                </c:pt>
                <c:pt idx="20">
                  <c:v>32767</c:v>
                </c:pt>
                <c:pt idx="21">
                  <c:v>-7288</c:v>
                </c:pt>
                <c:pt idx="22">
                  <c:v>-5041</c:v>
                </c:pt>
                <c:pt idx="23">
                  <c:v>-597</c:v>
                </c:pt>
                <c:pt idx="24">
                  <c:v>4800</c:v>
                </c:pt>
                <c:pt idx="25">
                  <c:v>15214</c:v>
                </c:pt>
                <c:pt idx="26">
                  <c:v>22415</c:v>
                </c:pt>
                <c:pt idx="27">
                  <c:v>23155</c:v>
                </c:pt>
                <c:pt idx="28">
                  <c:v>17222</c:v>
                </c:pt>
                <c:pt idx="29">
                  <c:v>13283</c:v>
                </c:pt>
                <c:pt idx="30">
                  <c:v>24083</c:v>
                </c:pt>
                <c:pt idx="31">
                  <c:v>32767</c:v>
                </c:pt>
                <c:pt idx="32">
                  <c:v>-13626</c:v>
                </c:pt>
                <c:pt idx="33">
                  <c:v>-9328</c:v>
                </c:pt>
                <c:pt idx="34">
                  <c:v>-22760</c:v>
                </c:pt>
                <c:pt idx="35">
                  <c:v>-23658</c:v>
                </c:pt>
                <c:pt idx="36">
                  <c:v>-8332</c:v>
                </c:pt>
                <c:pt idx="37">
                  <c:v>-16187</c:v>
                </c:pt>
                <c:pt idx="38">
                  <c:v>-14270</c:v>
                </c:pt>
                <c:pt idx="39">
                  <c:v>-9139</c:v>
                </c:pt>
                <c:pt idx="40">
                  <c:v>-9591</c:v>
                </c:pt>
                <c:pt idx="41">
                  <c:v>-6756</c:v>
                </c:pt>
                <c:pt idx="42">
                  <c:v>10600</c:v>
                </c:pt>
                <c:pt idx="43">
                  <c:v>7374</c:v>
                </c:pt>
                <c:pt idx="44">
                  <c:v>27719</c:v>
                </c:pt>
                <c:pt idx="45">
                  <c:v>20930</c:v>
                </c:pt>
                <c:pt idx="46">
                  <c:v>-7020</c:v>
                </c:pt>
                <c:pt idx="47">
                  <c:v>-8052</c:v>
                </c:pt>
                <c:pt idx="48">
                  <c:v>970</c:v>
                </c:pt>
                <c:pt idx="49">
                  <c:v>8931</c:v>
                </c:pt>
                <c:pt idx="50">
                  <c:v>7888</c:v>
                </c:pt>
                <c:pt idx="51">
                  <c:v>9011</c:v>
                </c:pt>
                <c:pt idx="52">
                  <c:v>12838</c:v>
                </c:pt>
                <c:pt idx="53">
                  <c:v>15733</c:v>
                </c:pt>
                <c:pt idx="54">
                  <c:v>1095</c:v>
                </c:pt>
                <c:pt idx="55">
                  <c:v>-32501</c:v>
                </c:pt>
                <c:pt idx="56">
                  <c:v>-20331</c:v>
                </c:pt>
                <c:pt idx="57">
                  <c:v>32767</c:v>
                </c:pt>
                <c:pt idx="58">
                  <c:v>18116</c:v>
                </c:pt>
                <c:pt idx="59">
                  <c:v>3951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46-40AC-A8F5-B7D8F67C1481}"/>
            </c:ext>
          </c:extLst>
        </c:ser>
        <c:ser>
          <c:idx val="5"/>
          <c:order val="5"/>
          <c:tx>
            <c:strRef>
              <c:f>Sheet1!$F$1:$F$1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301</c:v>
                </c:pt>
                <c:pt idx="1">
                  <c:v>-1411</c:v>
                </c:pt>
                <c:pt idx="2">
                  <c:v>-1115</c:v>
                </c:pt>
                <c:pt idx="3">
                  <c:v>1395</c:v>
                </c:pt>
                <c:pt idx="4">
                  <c:v>-1709</c:v>
                </c:pt>
                <c:pt idx="5">
                  <c:v>-11907</c:v>
                </c:pt>
                <c:pt idx="6">
                  <c:v>-2089</c:v>
                </c:pt>
                <c:pt idx="7">
                  <c:v>-3969</c:v>
                </c:pt>
                <c:pt idx="8">
                  <c:v>-13203</c:v>
                </c:pt>
                <c:pt idx="9">
                  <c:v>-12826</c:v>
                </c:pt>
                <c:pt idx="10">
                  <c:v>-8671</c:v>
                </c:pt>
                <c:pt idx="11">
                  <c:v>-6836</c:v>
                </c:pt>
                <c:pt idx="12">
                  <c:v>-4303</c:v>
                </c:pt>
                <c:pt idx="13">
                  <c:v>-774</c:v>
                </c:pt>
                <c:pt idx="14">
                  <c:v>1369</c:v>
                </c:pt>
                <c:pt idx="15">
                  <c:v>1364</c:v>
                </c:pt>
                <c:pt idx="16">
                  <c:v>-699</c:v>
                </c:pt>
                <c:pt idx="17">
                  <c:v>-5281</c:v>
                </c:pt>
                <c:pt idx="18">
                  <c:v>-21272</c:v>
                </c:pt>
                <c:pt idx="19">
                  <c:v>6381</c:v>
                </c:pt>
                <c:pt idx="20">
                  <c:v>32767</c:v>
                </c:pt>
                <c:pt idx="21">
                  <c:v>3888</c:v>
                </c:pt>
                <c:pt idx="22">
                  <c:v>22527</c:v>
                </c:pt>
                <c:pt idx="23">
                  <c:v>17851</c:v>
                </c:pt>
                <c:pt idx="24">
                  <c:v>17233</c:v>
                </c:pt>
                <c:pt idx="25">
                  <c:v>20786</c:v>
                </c:pt>
                <c:pt idx="26">
                  <c:v>22223</c:v>
                </c:pt>
                <c:pt idx="27">
                  <c:v>17028</c:v>
                </c:pt>
                <c:pt idx="28">
                  <c:v>7885</c:v>
                </c:pt>
                <c:pt idx="29">
                  <c:v>1094</c:v>
                </c:pt>
                <c:pt idx="30">
                  <c:v>1613</c:v>
                </c:pt>
                <c:pt idx="31">
                  <c:v>12057</c:v>
                </c:pt>
                <c:pt idx="32">
                  <c:v>-12888</c:v>
                </c:pt>
                <c:pt idx="33">
                  <c:v>-1493</c:v>
                </c:pt>
                <c:pt idx="34">
                  <c:v>-6143</c:v>
                </c:pt>
                <c:pt idx="35">
                  <c:v>-14419</c:v>
                </c:pt>
                <c:pt idx="36">
                  <c:v>-4088</c:v>
                </c:pt>
                <c:pt idx="37">
                  <c:v>15517</c:v>
                </c:pt>
                <c:pt idx="38">
                  <c:v>27963</c:v>
                </c:pt>
                <c:pt idx="39">
                  <c:v>20493</c:v>
                </c:pt>
                <c:pt idx="40">
                  <c:v>12162</c:v>
                </c:pt>
                <c:pt idx="41">
                  <c:v>9257</c:v>
                </c:pt>
                <c:pt idx="42">
                  <c:v>-7728</c:v>
                </c:pt>
                <c:pt idx="43">
                  <c:v>-23693</c:v>
                </c:pt>
                <c:pt idx="44">
                  <c:v>-6714</c:v>
                </c:pt>
                <c:pt idx="45">
                  <c:v>-2468</c:v>
                </c:pt>
                <c:pt idx="46">
                  <c:v>-1925</c:v>
                </c:pt>
                <c:pt idx="47">
                  <c:v>-6979</c:v>
                </c:pt>
                <c:pt idx="48">
                  <c:v>-6280</c:v>
                </c:pt>
                <c:pt idx="49">
                  <c:v>-4847</c:v>
                </c:pt>
                <c:pt idx="50">
                  <c:v>-6358</c:v>
                </c:pt>
                <c:pt idx="51">
                  <c:v>-5885</c:v>
                </c:pt>
                <c:pt idx="52">
                  <c:v>-699</c:v>
                </c:pt>
                <c:pt idx="53">
                  <c:v>-2979</c:v>
                </c:pt>
                <c:pt idx="54">
                  <c:v>2990</c:v>
                </c:pt>
                <c:pt idx="55">
                  <c:v>16267</c:v>
                </c:pt>
                <c:pt idx="56">
                  <c:v>-32768</c:v>
                </c:pt>
                <c:pt idx="57">
                  <c:v>-4408</c:v>
                </c:pt>
                <c:pt idx="58">
                  <c:v>12284</c:v>
                </c:pt>
                <c:pt idx="59">
                  <c:v>10152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46-40AC-A8F5-B7D8F67C1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16736"/>
        <c:axId val="585626816"/>
      </c:lineChart>
      <c:catAx>
        <c:axId val="5856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26816"/>
        <c:crosses val="autoZero"/>
        <c:auto val="1"/>
        <c:lblAlgn val="ctr"/>
        <c:lblOffset val="100"/>
        <c:noMultiLvlLbl val="0"/>
      </c:catAx>
      <c:valAx>
        <c:axId val="5856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87630</xdr:rowOff>
    </xdr:from>
    <xdr:to>
      <xdr:col>15</xdr:col>
      <xdr:colOff>228600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11C23-1BAE-CD18-F898-F4A77E5E8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2:XFD2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-3525</v>
      </c>
      <c r="B2" s="2">
        <v>-1965</v>
      </c>
      <c r="C2" s="2">
        <v>878</v>
      </c>
      <c r="D2" s="2">
        <v>-1300</v>
      </c>
      <c r="E2" s="2">
        <v>-1335</v>
      </c>
      <c r="F2" s="2">
        <v>301</v>
      </c>
    </row>
    <row r="3" spans="1:6" x14ac:dyDescent="0.25">
      <c r="A3" s="2">
        <v>-3046</v>
      </c>
      <c r="B3" s="2">
        <v>-1704</v>
      </c>
      <c r="C3" s="2">
        <v>305</v>
      </c>
      <c r="D3" s="2">
        <v>-3938</v>
      </c>
      <c r="E3" s="2">
        <v>3584</v>
      </c>
      <c r="F3" s="2">
        <v>-1411</v>
      </c>
    </row>
    <row r="4" spans="1:6" x14ac:dyDescent="0.25">
      <c r="A4" s="2">
        <v>-1228</v>
      </c>
      <c r="B4" s="2">
        <v>-710</v>
      </c>
      <c r="C4" s="2">
        <v>378</v>
      </c>
      <c r="D4" s="2">
        <v>-576</v>
      </c>
      <c r="E4" s="2">
        <v>8072</v>
      </c>
      <c r="F4" s="2">
        <v>-1115</v>
      </c>
    </row>
    <row r="5" spans="1:6" x14ac:dyDescent="0.25">
      <c r="A5" s="2">
        <v>-586</v>
      </c>
      <c r="B5" s="2">
        <v>-529</v>
      </c>
      <c r="C5" s="2">
        <v>459</v>
      </c>
      <c r="D5" s="2">
        <v>953</v>
      </c>
      <c r="E5" s="2">
        <v>12779</v>
      </c>
      <c r="F5" s="2">
        <v>1395</v>
      </c>
    </row>
    <row r="6" spans="1:6" x14ac:dyDescent="0.25">
      <c r="A6" s="2">
        <v>-2721</v>
      </c>
      <c r="B6" s="2">
        <v>-898</v>
      </c>
      <c r="C6" s="2">
        <v>488</v>
      </c>
      <c r="D6" s="2">
        <v>1862</v>
      </c>
      <c r="E6" s="2">
        <v>12564</v>
      </c>
      <c r="F6" s="2">
        <v>-1709</v>
      </c>
    </row>
    <row r="7" spans="1:6" x14ac:dyDescent="0.25">
      <c r="A7" s="2">
        <v>-5495</v>
      </c>
      <c r="B7" s="2">
        <v>-2087</v>
      </c>
      <c r="C7" s="2">
        <v>-67</v>
      </c>
      <c r="D7" s="2">
        <v>8265</v>
      </c>
      <c r="E7" s="2">
        <v>4675</v>
      </c>
      <c r="F7" s="2">
        <v>-11907</v>
      </c>
    </row>
    <row r="8" spans="1:6" x14ac:dyDescent="0.25">
      <c r="A8" s="2">
        <v>-9202</v>
      </c>
      <c r="B8" s="2">
        <v>-6547</v>
      </c>
      <c r="C8" s="2">
        <v>129</v>
      </c>
      <c r="D8" s="2">
        <v>-4469</v>
      </c>
      <c r="E8" s="2">
        <v>-2970</v>
      </c>
      <c r="F8" s="2">
        <v>-2089</v>
      </c>
    </row>
    <row r="9" spans="1:6" x14ac:dyDescent="0.25">
      <c r="A9" s="2">
        <v>-11204</v>
      </c>
      <c r="B9" s="2">
        <v>-8727</v>
      </c>
      <c r="C9" s="2">
        <v>234</v>
      </c>
      <c r="D9" s="2">
        <v>-13324</v>
      </c>
      <c r="E9" s="2">
        <v>-12342</v>
      </c>
      <c r="F9" s="2">
        <v>-3969</v>
      </c>
    </row>
    <row r="10" spans="1:6" x14ac:dyDescent="0.25">
      <c r="A10" s="2">
        <v>-6909</v>
      </c>
      <c r="B10" s="2">
        <v>-5473</v>
      </c>
      <c r="C10" s="2">
        <v>143</v>
      </c>
      <c r="D10" s="2">
        <v>-4139</v>
      </c>
      <c r="E10" s="2">
        <v>-9627</v>
      </c>
      <c r="F10" s="2">
        <v>-13203</v>
      </c>
    </row>
    <row r="11" spans="1:6" x14ac:dyDescent="0.25">
      <c r="A11" s="2">
        <v>-1204</v>
      </c>
      <c r="B11" s="2">
        <v>-1117</v>
      </c>
      <c r="C11" s="2">
        <v>202</v>
      </c>
      <c r="D11" s="2">
        <v>9212</v>
      </c>
      <c r="E11" s="2">
        <v>-9113</v>
      </c>
      <c r="F11" s="2">
        <v>-12826</v>
      </c>
    </row>
    <row r="12" spans="1:6" x14ac:dyDescent="0.25">
      <c r="A12" s="2">
        <v>92</v>
      </c>
      <c r="B12" s="2">
        <v>-2</v>
      </c>
      <c r="C12" s="2">
        <v>99</v>
      </c>
      <c r="D12" s="2">
        <v>11439</v>
      </c>
      <c r="E12" s="2">
        <v>-9521</v>
      </c>
      <c r="F12" s="2">
        <v>-8671</v>
      </c>
    </row>
    <row r="13" spans="1:6" x14ac:dyDescent="0.25">
      <c r="A13" s="2">
        <v>278</v>
      </c>
      <c r="B13" s="2">
        <v>163</v>
      </c>
      <c r="C13" s="2">
        <v>150</v>
      </c>
      <c r="D13" s="2">
        <v>10188</v>
      </c>
      <c r="E13" s="2">
        <v>-7568</v>
      </c>
      <c r="F13" s="2">
        <v>-6836</v>
      </c>
    </row>
    <row r="14" spans="1:6" x14ac:dyDescent="0.25">
      <c r="A14" s="2">
        <v>276</v>
      </c>
      <c r="B14" s="2">
        <v>170</v>
      </c>
      <c r="C14" s="2">
        <v>186</v>
      </c>
      <c r="D14" s="2">
        <v>7786</v>
      </c>
      <c r="E14" s="2">
        <v>-5924</v>
      </c>
      <c r="F14" s="2">
        <v>-4303</v>
      </c>
    </row>
    <row r="15" spans="1:6" x14ac:dyDescent="0.25">
      <c r="A15" s="2">
        <v>96</v>
      </c>
      <c r="B15" s="2">
        <v>31</v>
      </c>
      <c r="C15" s="2">
        <v>323</v>
      </c>
      <c r="D15" s="2">
        <v>6067</v>
      </c>
      <c r="E15" s="2">
        <v>-6258</v>
      </c>
      <c r="F15" s="2">
        <v>-774</v>
      </c>
    </row>
    <row r="16" spans="1:6" x14ac:dyDescent="0.25">
      <c r="A16" s="2">
        <v>7</v>
      </c>
      <c r="B16" s="2">
        <v>-109</v>
      </c>
      <c r="C16" s="2">
        <v>357</v>
      </c>
      <c r="D16" s="2">
        <v>4173</v>
      </c>
      <c r="E16" s="2">
        <v>-7307</v>
      </c>
      <c r="F16" s="2">
        <v>1369</v>
      </c>
    </row>
    <row r="17" spans="1:6" x14ac:dyDescent="0.25">
      <c r="A17" s="2">
        <v>-507</v>
      </c>
      <c r="B17" s="2">
        <v>-458</v>
      </c>
      <c r="C17" s="2">
        <v>106</v>
      </c>
      <c r="D17" s="2">
        <v>-398</v>
      </c>
      <c r="E17" s="2">
        <v>-5009</v>
      </c>
      <c r="F17" s="2">
        <v>1364</v>
      </c>
    </row>
    <row r="18" spans="1:6" x14ac:dyDescent="0.25">
      <c r="A18" s="2">
        <v>-637</v>
      </c>
      <c r="B18" s="2">
        <v>-575</v>
      </c>
      <c r="C18" s="2">
        <v>-24</v>
      </c>
      <c r="D18" s="2">
        <v>-2373</v>
      </c>
      <c r="E18" s="2">
        <v>-3046</v>
      </c>
      <c r="F18" s="2">
        <v>-699</v>
      </c>
    </row>
    <row r="19" spans="1:6" x14ac:dyDescent="0.25">
      <c r="A19" s="2">
        <v>-3802</v>
      </c>
      <c r="B19" s="2">
        <v>-2289</v>
      </c>
      <c r="C19" s="2">
        <v>-937</v>
      </c>
      <c r="D19" s="2">
        <v>1622</v>
      </c>
      <c r="E19" s="2">
        <v>-4610</v>
      </c>
      <c r="F19" s="2">
        <v>-5281</v>
      </c>
    </row>
    <row r="20" spans="1:6" x14ac:dyDescent="0.25">
      <c r="A20" s="2">
        <v>-6269</v>
      </c>
      <c r="B20" s="2">
        <v>-6473</v>
      </c>
      <c r="C20" s="2">
        <v>-1048</v>
      </c>
      <c r="D20" s="2">
        <v>8342</v>
      </c>
      <c r="E20" s="2">
        <v>-4315</v>
      </c>
      <c r="F20" s="2">
        <v>-21272</v>
      </c>
    </row>
    <row r="21" spans="1:6" x14ac:dyDescent="0.25">
      <c r="A21" s="2">
        <v>-9080</v>
      </c>
      <c r="B21" s="2">
        <v>-11717</v>
      </c>
      <c r="C21" s="2">
        <v>-22</v>
      </c>
      <c r="D21" s="2">
        <v>-16637</v>
      </c>
      <c r="E21" s="2">
        <v>19552</v>
      </c>
      <c r="F21" s="2">
        <v>6381</v>
      </c>
    </row>
    <row r="22" spans="1:6" x14ac:dyDescent="0.25">
      <c r="A22" s="2">
        <v>-7782</v>
      </c>
      <c r="B22" s="2">
        <v>-11571</v>
      </c>
      <c r="C22" s="2">
        <v>12598</v>
      </c>
      <c r="D22" s="2">
        <v>-32768</v>
      </c>
      <c r="E22" s="2">
        <v>32767</v>
      </c>
      <c r="F22" s="2">
        <v>32767</v>
      </c>
    </row>
    <row r="23" spans="1:6" x14ac:dyDescent="0.25">
      <c r="A23" s="2">
        <v>-4953</v>
      </c>
      <c r="B23" s="2">
        <v>-3967</v>
      </c>
      <c r="C23" s="2">
        <v>-1055</v>
      </c>
      <c r="D23" s="2">
        <v>23224</v>
      </c>
      <c r="E23" s="2">
        <v>-7288</v>
      </c>
      <c r="F23" s="2">
        <v>3888</v>
      </c>
    </row>
    <row r="24" spans="1:6" x14ac:dyDescent="0.25">
      <c r="A24" s="2">
        <v>-1751</v>
      </c>
      <c r="B24" s="2">
        <v>-1053</v>
      </c>
      <c r="C24" s="2">
        <v>-481</v>
      </c>
      <c r="D24" s="2">
        <v>22209</v>
      </c>
      <c r="E24" s="2">
        <v>-5041</v>
      </c>
      <c r="F24" s="2">
        <v>22527</v>
      </c>
    </row>
    <row r="25" spans="1:6" x14ac:dyDescent="0.25">
      <c r="A25" s="2">
        <v>93</v>
      </c>
      <c r="B25" s="2">
        <v>114</v>
      </c>
      <c r="C25" s="2">
        <v>125</v>
      </c>
      <c r="D25" s="2">
        <v>20365</v>
      </c>
      <c r="E25" s="2">
        <v>-597</v>
      </c>
      <c r="F25" s="2">
        <v>17851</v>
      </c>
    </row>
    <row r="26" spans="1:6" x14ac:dyDescent="0.25">
      <c r="A26" s="2">
        <v>347</v>
      </c>
      <c r="B26" s="2">
        <v>285</v>
      </c>
      <c r="C26" s="2">
        <v>-57</v>
      </c>
      <c r="D26" s="2">
        <v>16108</v>
      </c>
      <c r="E26" s="2">
        <v>4800</v>
      </c>
      <c r="F26" s="2">
        <v>17233</v>
      </c>
    </row>
    <row r="27" spans="1:6" x14ac:dyDescent="0.25">
      <c r="A27" s="2">
        <v>277</v>
      </c>
      <c r="B27" s="2">
        <v>132</v>
      </c>
      <c r="C27" s="2">
        <v>14</v>
      </c>
      <c r="D27" s="2">
        <v>15267</v>
      </c>
      <c r="E27" s="2">
        <v>15214</v>
      </c>
      <c r="F27" s="2">
        <v>20786</v>
      </c>
    </row>
    <row r="28" spans="1:6" x14ac:dyDescent="0.25">
      <c r="A28" s="2">
        <v>-138</v>
      </c>
      <c r="B28" s="2">
        <v>-93</v>
      </c>
      <c r="C28" s="2">
        <v>80</v>
      </c>
      <c r="D28" s="2">
        <v>19975</v>
      </c>
      <c r="E28" s="2">
        <v>22415</v>
      </c>
      <c r="F28" s="2">
        <v>22223</v>
      </c>
    </row>
    <row r="29" spans="1:6" x14ac:dyDescent="0.25">
      <c r="A29" s="2">
        <v>-215</v>
      </c>
      <c r="B29" s="2">
        <v>-119</v>
      </c>
      <c r="C29" s="2">
        <v>168</v>
      </c>
      <c r="D29" s="2">
        <v>30896</v>
      </c>
      <c r="E29" s="2">
        <v>23155</v>
      </c>
      <c r="F29" s="2">
        <v>17028</v>
      </c>
    </row>
    <row r="30" spans="1:6" x14ac:dyDescent="0.25">
      <c r="A30" s="2">
        <v>-635</v>
      </c>
      <c r="B30" s="2">
        <v>-397</v>
      </c>
      <c r="C30" s="2">
        <v>244</v>
      </c>
      <c r="D30" s="2">
        <v>32767</v>
      </c>
      <c r="E30" s="2">
        <v>17222</v>
      </c>
      <c r="F30" s="2">
        <v>7885</v>
      </c>
    </row>
    <row r="31" spans="1:6" x14ac:dyDescent="0.25">
      <c r="A31" s="2">
        <v>-596</v>
      </c>
      <c r="B31" s="2">
        <v>-615</v>
      </c>
      <c r="C31" s="2">
        <v>327</v>
      </c>
      <c r="D31" s="2">
        <v>32767</v>
      </c>
      <c r="E31" s="2">
        <v>13283</v>
      </c>
      <c r="F31" s="2">
        <v>1094</v>
      </c>
    </row>
    <row r="32" spans="1:6" x14ac:dyDescent="0.25">
      <c r="A32" s="2">
        <v>-4336</v>
      </c>
      <c r="B32" s="2">
        <v>-2726</v>
      </c>
      <c r="C32" s="2">
        <v>553</v>
      </c>
      <c r="D32" s="2">
        <v>32767</v>
      </c>
      <c r="E32" s="2">
        <v>24083</v>
      </c>
      <c r="F32" s="2">
        <v>1613</v>
      </c>
    </row>
    <row r="33" spans="1:6" x14ac:dyDescent="0.25">
      <c r="A33" s="2">
        <v>-7744</v>
      </c>
      <c r="B33" s="2">
        <v>-7062</v>
      </c>
      <c r="C33" s="2">
        <v>-822</v>
      </c>
      <c r="D33" s="2">
        <v>26145</v>
      </c>
      <c r="E33" s="2">
        <v>32767</v>
      </c>
      <c r="F33" s="2">
        <v>12057</v>
      </c>
    </row>
    <row r="34" spans="1:6" x14ac:dyDescent="0.25">
      <c r="A34" s="2">
        <v>-15897</v>
      </c>
      <c r="B34" s="2">
        <v>-12107</v>
      </c>
      <c r="C34" s="2">
        <v>-1861</v>
      </c>
      <c r="D34" s="2">
        <v>32767</v>
      </c>
      <c r="E34" s="2">
        <v>-13626</v>
      </c>
      <c r="F34" s="2">
        <v>-12888</v>
      </c>
    </row>
    <row r="35" spans="1:6" x14ac:dyDescent="0.25">
      <c r="A35" s="2">
        <v>-3981</v>
      </c>
      <c r="B35" s="2">
        <v>-6047</v>
      </c>
      <c r="C35" s="2">
        <v>3693</v>
      </c>
      <c r="D35" s="2">
        <v>32767</v>
      </c>
      <c r="E35" s="2">
        <v>-9328</v>
      </c>
      <c r="F35" s="2">
        <v>-1493</v>
      </c>
    </row>
    <row r="36" spans="1:6" x14ac:dyDescent="0.25">
      <c r="A36" s="2">
        <v>-2465</v>
      </c>
      <c r="B36" s="2">
        <v>-2451</v>
      </c>
      <c r="C36" s="2">
        <v>894</v>
      </c>
      <c r="D36" s="2">
        <v>-32768</v>
      </c>
      <c r="E36" s="2">
        <v>-22760</v>
      </c>
      <c r="F36" s="2">
        <v>-6143</v>
      </c>
    </row>
    <row r="37" spans="1:6" x14ac:dyDescent="0.25">
      <c r="A37" s="2">
        <v>99</v>
      </c>
      <c r="B37" s="2">
        <v>-414</v>
      </c>
      <c r="C37" s="2">
        <v>450</v>
      </c>
      <c r="D37" s="2">
        <v>-27216</v>
      </c>
      <c r="E37" s="2">
        <v>-23658</v>
      </c>
      <c r="F37" s="2">
        <v>-14419</v>
      </c>
    </row>
    <row r="38" spans="1:6" x14ac:dyDescent="0.25">
      <c r="A38" s="2">
        <v>947</v>
      </c>
      <c r="B38" s="2">
        <v>1002</v>
      </c>
      <c r="C38" s="2">
        <v>253</v>
      </c>
      <c r="D38" s="2">
        <v>-29440</v>
      </c>
      <c r="E38" s="2">
        <v>-8332</v>
      </c>
      <c r="F38" s="2">
        <v>-4088</v>
      </c>
    </row>
    <row r="39" spans="1:6" x14ac:dyDescent="0.25">
      <c r="A39" s="2">
        <v>1116</v>
      </c>
      <c r="B39" s="2">
        <v>1498</v>
      </c>
      <c r="C39" s="2">
        <v>1433</v>
      </c>
      <c r="D39" s="2">
        <v>-24274</v>
      </c>
      <c r="E39" s="2">
        <v>-16187</v>
      </c>
      <c r="F39" s="2">
        <v>15517</v>
      </c>
    </row>
    <row r="40" spans="1:6" x14ac:dyDescent="0.25">
      <c r="A40" s="2">
        <v>-3303</v>
      </c>
      <c r="B40" s="2">
        <v>-2607</v>
      </c>
      <c r="C40" s="2">
        <v>827</v>
      </c>
      <c r="D40" s="2">
        <v>5216</v>
      </c>
      <c r="E40" s="2">
        <v>-14270</v>
      </c>
      <c r="F40" s="2">
        <v>27963</v>
      </c>
    </row>
    <row r="41" spans="1:6" x14ac:dyDescent="0.25">
      <c r="A41" s="2">
        <v>-493</v>
      </c>
      <c r="B41" s="2">
        <v>-265</v>
      </c>
      <c r="C41" s="2">
        <v>484</v>
      </c>
      <c r="D41" s="2">
        <v>221</v>
      </c>
      <c r="E41" s="2">
        <v>-9139</v>
      </c>
      <c r="F41" s="2">
        <v>20493</v>
      </c>
    </row>
    <row r="42" spans="1:6" x14ac:dyDescent="0.25">
      <c r="A42" s="2">
        <v>-149</v>
      </c>
      <c r="B42" s="2">
        <v>-238</v>
      </c>
      <c r="C42" s="2">
        <v>168</v>
      </c>
      <c r="D42" s="2">
        <v>-6845</v>
      </c>
      <c r="E42" s="2">
        <v>-9591</v>
      </c>
      <c r="F42" s="2">
        <v>12162</v>
      </c>
    </row>
    <row r="43" spans="1:6" x14ac:dyDescent="0.25">
      <c r="A43" s="2">
        <v>105</v>
      </c>
      <c r="B43" s="2">
        <v>135</v>
      </c>
      <c r="C43" s="2">
        <v>-636</v>
      </c>
      <c r="D43" s="2">
        <v>-12194</v>
      </c>
      <c r="E43" s="2">
        <v>-6756</v>
      </c>
      <c r="F43" s="2">
        <v>9257</v>
      </c>
    </row>
    <row r="44" spans="1:6" x14ac:dyDescent="0.25">
      <c r="A44" s="2">
        <v>-166</v>
      </c>
      <c r="B44" s="2">
        <v>-106</v>
      </c>
      <c r="C44" s="2">
        <v>-2127</v>
      </c>
      <c r="D44" s="2">
        <v>-14674</v>
      </c>
      <c r="E44" s="2">
        <v>10600</v>
      </c>
      <c r="F44" s="2">
        <v>-7728</v>
      </c>
    </row>
    <row r="45" spans="1:6" x14ac:dyDescent="0.25">
      <c r="A45" s="2">
        <v>-22799</v>
      </c>
      <c r="B45" s="2">
        <v>-3952</v>
      </c>
      <c r="C45" s="2">
        <v>-390</v>
      </c>
      <c r="D45" s="2">
        <v>31591</v>
      </c>
      <c r="E45" s="2">
        <v>7374</v>
      </c>
      <c r="F45" s="2">
        <v>-23693</v>
      </c>
    </row>
    <row r="46" spans="1:6" x14ac:dyDescent="0.25">
      <c r="A46" s="2">
        <v>-12052</v>
      </c>
      <c r="B46" s="2">
        <v>-7089</v>
      </c>
      <c r="C46" s="2">
        <v>-3373</v>
      </c>
      <c r="D46" s="2">
        <v>32767</v>
      </c>
      <c r="E46" s="2">
        <v>27719</v>
      </c>
      <c r="F46" s="2">
        <v>-6714</v>
      </c>
    </row>
    <row r="47" spans="1:6" x14ac:dyDescent="0.25">
      <c r="A47" s="2">
        <v>-11853</v>
      </c>
      <c r="B47" s="2">
        <v>-4916</v>
      </c>
      <c r="C47" s="2">
        <v>-9091</v>
      </c>
      <c r="D47" s="2">
        <v>32767</v>
      </c>
      <c r="E47" s="2">
        <v>20930</v>
      </c>
      <c r="F47" s="2">
        <v>-2468</v>
      </c>
    </row>
    <row r="48" spans="1:6" x14ac:dyDescent="0.25">
      <c r="A48" s="2">
        <v>-1081</v>
      </c>
      <c r="B48" s="2">
        <v>-1179</v>
      </c>
      <c r="C48" s="2">
        <v>-332</v>
      </c>
      <c r="D48" s="2">
        <v>-27262</v>
      </c>
      <c r="E48" s="2">
        <v>-7020</v>
      </c>
      <c r="F48" s="2">
        <v>-1925</v>
      </c>
    </row>
    <row r="49" spans="1:6" x14ac:dyDescent="0.25">
      <c r="A49" s="2">
        <v>426</v>
      </c>
      <c r="B49" s="2">
        <v>252</v>
      </c>
      <c r="C49" s="2">
        <v>-141</v>
      </c>
      <c r="D49" s="2">
        <v>-32768</v>
      </c>
      <c r="E49" s="2">
        <v>-8052</v>
      </c>
      <c r="F49" s="2">
        <v>-6979</v>
      </c>
    </row>
    <row r="50" spans="1:6" x14ac:dyDescent="0.25">
      <c r="A50" s="2">
        <v>788</v>
      </c>
      <c r="B50" s="2">
        <v>385</v>
      </c>
      <c r="C50" s="2">
        <v>11</v>
      </c>
      <c r="D50" s="2">
        <v>-24507</v>
      </c>
      <c r="E50" s="2">
        <v>970</v>
      </c>
      <c r="F50" s="2">
        <v>-6280</v>
      </c>
    </row>
    <row r="51" spans="1:6" x14ac:dyDescent="0.25">
      <c r="A51" s="2">
        <v>70</v>
      </c>
      <c r="B51" s="2">
        <v>86</v>
      </c>
      <c r="C51" s="2">
        <v>150</v>
      </c>
      <c r="D51" s="2">
        <v>-26183</v>
      </c>
      <c r="E51" s="2">
        <v>8931</v>
      </c>
      <c r="F51" s="2">
        <v>-4847</v>
      </c>
    </row>
    <row r="52" spans="1:6" x14ac:dyDescent="0.25">
      <c r="A52" s="2">
        <v>-515</v>
      </c>
      <c r="B52" s="2">
        <v>-743</v>
      </c>
      <c r="C52" s="2">
        <v>-335</v>
      </c>
      <c r="D52" s="2">
        <v>-24852</v>
      </c>
      <c r="E52" s="2">
        <v>7888</v>
      </c>
      <c r="F52" s="2">
        <v>-6358</v>
      </c>
    </row>
    <row r="53" spans="1:6" x14ac:dyDescent="0.25">
      <c r="A53" s="2">
        <v>-82</v>
      </c>
      <c r="B53" s="2">
        <v>-683</v>
      </c>
      <c r="C53" s="2">
        <v>-190</v>
      </c>
      <c r="D53" s="2">
        <v>-26692</v>
      </c>
      <c r="E53" s="2">
        <v>9011</v>
      </c>
      <c r="F53" s="2">
        <v>-5885</v>
      </c>
    </row>
    <row r="54" spans="1:6" x14ac:dyDescent="0.25">
      <c r="A54" s="2">
        <v>-118</v>
      </c>
      <c r="B54" s="2">
        <v>-401</v>
      </c>
      <c r="C54" s="2">
        <v>-239</v>
      </c>
      <c r="D54" s="2">
        <v>-31573</v>
      </c>
      <c r="E54" s="2">
        <v>12838</v>
      </c>
      <c r="F54" s="2">
        <v>-699</v>
      </c>
    </row>
    <row r="55" spans="1:6" x14ac:dyDescent="0.25">
      <c r="A55" s="2">
        <v>-749</v>
      </c>
      <c r="B55" s="2">
        <v>-1009</v>
      </c>
      <c r="C55" s="2">
        <v>-994</v>
      </c>
      <c r="D55" s="2">
        <v>-28905</v>
      </c>
      <c r="E55" s="2">
        <v>15733</v>
      </c>
      <c r="F55" s="2">
        <v>-2979</v>
      </c>
    </row>
    <row r="56" spans="1:6" x14ac:dyDescent="0.25">
      <c r="A56" s="2">
        <v>-869</v>
      </c>
      <c r="B56" s="2">
        <v>-2296</v>
      </c>
      <c r="C56" s="2">
        <v>-1341</v>
      </c>
      <c r="D56" s="2">
        <v>-1682</v>
      </c>
      <c r="E56" s="2">
        <v>1095</v>
      </c>
      <c r="F56" s="2">
        <v>2990</v>
      </c>
    </row>
    <row r="57" spans="1:6" x14ac:dyDescent="0.25">
      <c r="A57" s="2">
        <v>-17333</v>
      </c>
      <c r="B57" s="2">
        <v>-11745</v>
      </c>
      <c r="C57" s="2">
        <v>-1506</v>
      </c>
      <c r="D57" s="2">
        <v>32767</v>
      </c>
      <c r="E57" s="2">
        <v>-32501</v>
      </c>
      <c r="F57" s="2">
        <v>16267</v>
      </c>
    </row>
    <row r="58" spans="1:6" x14ac:dyDescent="0.25">
      <c r="A58" s="2">
        <v>-13281</v>
      </c>
      <c r="B58" s="2">
        <v>-15846</v>
      </c>
      <c r="C58" s="2">
        <v>-4886</v>
      </c>
      <c r="D58" s="2">
        <v>32767</v>
      </c>
      <c r="E58" s="2">
        <v>-20331</v>
      </c>
      <c r="F58" s="2">
        <v>-32768</v>
      </c>
    </row>
    <row r="59" spans="1:6" x14ac:dyDescent="0.25">
      <c r="A59" s="2">
        <v>-6393</v>
      </c>
      <c r="B59" s="2">
        <v>-7201</v>
      </c>
      <c r="C59" s="2">
        <v>4665</v>
      </c>
      <c r="D59" s="2">
        <v>32767</v>
      </c>
      <c r="E59" s="2">
        <v>32767</v>
      </c>
      <c r="F59" s="2">
        <v>-4408</v>
      </c>
    </row>
    <row r="60" spans="1:6" x14ac:dyDescent="0.25">
      <c r="A60" s="2">
        <v>-1477</v>
      </c>
      <c r="B60" s="2">
        <v>-404</v>
      </c>
      <c r="C60" s="2">
        <v>873</v>
      </c>
      <c r="D60" s="2">
        <v>-5975</v>
      </c>
      <c r="E60" s="2">
        <v>18116</v>
      </c>
      <c r="F60" s="2">
        <v>12284</v>
      </c>
    </row>
    <row r="61" spans="1:6" x14ac:dyDescent="0.25">
      <c r="A61" s="2">
        <v>-394</v>
      </c>
      <c r="B61" s="2">
        <v>-926</v>
      </c>
      <c r="C61" s="2">
        <v>677</v>
      </c>
      <c r="D61" s="2">
        <v>-5626</v>
      </c>
      <c r="E61" s="2">
        <v>3951</v>
      </c>
      <c r="F61" s="2">
        <v>10152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2024-10-17T12:29:29Z</dcterms:created>
  <dcterms:modified xsi:type="dcterms:W3CDTF">2024-10-18T05:56:41Z</dcterms:modified>
</cp:coreProperties>
</file>