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55BF1BD4-A697-4756-AE98-70DFFC265E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<sst xmlns="http://schemas.openxmlformats.org/spreadsheetml/2006/main" count="6" uniqueCount="6">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</sst>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A-4F4A-AEFA-048BDE1370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-6908</c:v>
                </c:pt>
                <c:pt idx="1">
                  <c:v>-5824</c:v>
                </c:pt>
                <c:pt idx="2">
                  <c:v>533</c:v>
                </c:pt>
                <c:pt idx="3">
                  <c:v>32767</c:v>
                </c:pt>
                <c:pt idx="4">
                  <c:v>32767</c:v>
                </c:pt>
                <c:pt idx="5">
                  <c:v>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A-4F4A-AEFA-048BDE1370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124</c:v>
                </c:pt>
                <c:pt idx="1">
                  <c:v>-535</c:v>
                </c:pt>
                <c:pt idx="2">
                  <c:v>599</c:v>
                </c:pt>
                <c:pt idx="3">
                  <c:v>32767</c:v>
                </c:pt>
                <c:pt idx="4">
                  <c:v>32767</c:v>
                </c:pt>
                <c:pt idx="5">
                  <c:v>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A-4F4A-AEFA-048BDE1370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171</c:v>
                </c:pt>
                <c:pt idx="1">
                  <c:v>83</c:v>
                </c:pt>
                <c:pt idx="2">
                  <c:v>312</c:v>
                </c:pt>
                <c:pt idx="3">
                  <c:v>-12826</c:v>
                </c:pt>
                <c:pt idx="4">
                  <c:v>16959</c:v>
                </c:pt>
                <c:pt idx="5">
                  <c:v>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A-4F4A-AEFA-048BDE1370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157</c:v>
                </c:pt>
                <c:pt idx="1">
                  <c:v>8</c:v>
                </c:pt>
                <c:pt idx="2">
                  <c:v>322</c:v>
                </c:pt>
                <c:pt idx="3">
                  <c:v>-7586</c:v>
                </c:pt>
                <c:pt idx="4">
                  <c:v>17246</c:v>
                </c:pt>
                <c:pt idx="5">
                  <c:v>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6A-4F4A-AEFA-048BDE1370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174</c:v>
                </c:pt>
                <c:pt idx="1">
                  <c:v>39</c:v>
                </c:pt>
                <c:pt idx="2">
                  <c:v>300</c:v>
                </c:pt>
                <c:pt idx="3">
                  <c:v>-1659</c:v>
                </c:pt>
                <c:pt idx="4">
                  <c:v>11245</c:v>
                </c:pt>
                <c:pt idx="5">
                  <c:v>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6A-4F4A-AEFA-048BDE1370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33</c:v>
                </c:pt>
                <c:pt idx="1">
                  <c:v>-139</c:v>
                </c:pt>
                <c:pt idx="2">
                  <c:v>298</c:v>
                </c:pt>
                <c:pt idx="3">
                  <c:v>-1598</c:v>
                </c:pt>
                <c:pt idx="4">
                  <c:v>8833</c:v>
                </c:pt>
                <c:pt idx="5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6A-4F4A-AEFA-048BDE13704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</c:v>
                </c:pt>
                <c:pt idx="1">
                  <c:v>-92</c:v>
                </c:pt>
                <c:pt idx="2">
                  <c:v>151</c:v>
                </c:pt>
                <c:pt idx="3">
                  <c:v>-6976</c:v>
                </c:pt>
                <c:pt idx="4">
                  <c:v>12660</c:v>
                </c:pt>
                <c:pt idx="5">
                  <c:v>-3407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6A-4F4A-AEFA-048BDE13704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-158</c:v>
                </c:pt>
                <c:pt idx="1">
                  <c:v>-269</c:v>
                </c:pt>
                <c:pt idx="2">
                  <c:v>91</c:v>
                </c:pt>
                <c:pt idx="3">
                  <c:v>-12264</c:v>
                </c:pt>
                <c:pt idx="4">
                  <c:v>22558</c:v>
                </c:pt>
                <c:pt idx="5">
                  <c:v>-3900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6A-4F4A-AEFA-048BDE13704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-288</c:v>
                </c:pt>
                <c:pt idx="1">
                  <c:v>-410</c:v>
                </c:pt>
                <c:pt idx="2">
                  <c:v>86</c:v>
                </c:pt>
                <c:pt idx="3">
                  <c:v>-13063</c:v>
                </c:pt>
                <c:pt idx="4">
                  <c:v>27033</c:v>
                </c:pt>
                <c:pt idx="5">
                  <c:v>-5795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6A-4F4A-AEFA-048BDE13704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-900</c:v>
                </c:pt>
                <c:pt idx="1">
                  <c:v>-1031</c:v>
                </c:pt>
                <c:pt idx="2">
                  <c:v>107</c:v>
                </c:pt>
                <c:pt idx="3">
                  <c:v>-12405</c:v>
                </c:pt>
                <c:pt idx="4">
                  <c:v>26569</c:v>
                </c:pt>
                <c:pt idx="5">
                  <c:v>-11302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6A-4F4A-AEFA-048BDE13704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-9905</c:v>
                </c:pt>
                <c:pt idx="1">
                  <c:v>-8875</c:v>
                </c:pt>
                <c:pt idx="2">
                  <c:v>-4492</c:v>
                </c:pt>
                <c:pt idx="3">
                  <c:v>-3704</c:v>
                </c:pt>
                <c:pt idx="4">
                  <c:v>18001</c:v>
                </c:pt>
                <c:pt idx="5">
                  <c:v>-20521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6A-4F4A-AEFA-048BDE13704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-8858</c:v>
                </c:pt>
                <c:pt idx="1">
                  <c:v>-9362</c:v>
                </c:pt>
                <c:pt idx="2">
                  <c:v>-177</c:v>
                </c:pt>
                <c:pt idx="3">
                  <c:v>32767</c:v>
                </c:pt>
                <c:pt idx="4">
                  <c:v>-32768</c:v>
                </c:pt>
                <c:pt idx="5">
                  <c:v>-11246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6A-4F4A-AEFA-048BDE13704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-13615</c:v>
                </c:pt>
                <c:pt idx="1">
                  <c:v>-14494</c:v>
                </c:pt>
                <c:pt idx="2">
                  <c:v>-11674</c:v>
                </c:pt>
                <c:pt idx="3">
                  <c:v>32767</c:v>
                </c:pt>
                <c:pt idx="4">
                  <c:v>-32768</c:v>
                </c:pt>
                <c:pt idx="5">
                  <c:v>19723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6A-4F4A-AEFA-048BDE13704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-2964</c:v>
                </c:pt>
                <c:pt idx="1">
                  <c:v>-3353</c:v>
                </c:pt>
                <c:pt idx="2">
                  <c:v>-123</c:v>
                </c:pt>
                <c:pt idx="3">
                  <c:v>-32768</c:v>
                </c:pt>
                <c:pt idx="4">
                  <c:v>-32768</c:v>
                </c:pt>
                <c:pt idx="5">
                  <c:v>-4311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6A-4F4A-AEFA-048BDE13704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-2169</c:v>
                </c:pt>
                <c:pt idx="1">
                  <c:v>-2890</c:v>
                </c:pt>
                <c:pt idx="2">
                  <c:v>-441</c:v>
                </c:pt>
                <c:pt idx="3">
                  <c:v>-32768</c:v>
                </c:pt>
                <c:pt idx="4">
                  <c:v>5971</c:v>
                </c:pt>
                <c:pt idx="5">
                  <c:v>-9472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6A-4F4A-AEFA-048BDE13704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-1241</c:v>
                </c:pt>
                <c:pt idx="1">
                  <c:v>-1453</c:v>
                </c:pt>
                <c:pt idx="2">
                  <c:v>-211</c:v>
                </c:pt>
                <c:pt idx="3">
                  <c:v>-28981</c:v>
                </c:pt>
                <c:pt idx="4">
                  <c:v>-5897</c:v>
                </c:pt>
                <c:pt idx="5">
                  <c:v>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6A-4F4A-AEFA-048BDE13704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-2576</c:v>
                </c:pt>
                <c:pt idx="1">
                  <c:v>-1970</c:v>
                </c:pt>
                <c:pt idx="2">
                  <c:v>1162</c:v>
                </c:pt>
                <c:pt idx="3">
                  <c:v>-7100</c:v>
                </c:pt>
                <c:pt idx="4">
                  <c:v>-10668</c:v>
                </c:pt>
                <c:pt idx="5">
                  <c:v>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6A-4F4A-AEFA-048BDE13704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-2563</c:v>
                </c:pt>
                <c:pt idx="1">
                  <c:v>-1947</c:v>
                </c:pt>
                <c:pt idx="2">
                  <c:v>514</c:v>
                </c:pt>
                <c:pt idx="3">
                  <c:v>2656</c:v>
                </c:pt>
                <c:pt idx="4">
                  <c:v>-11388</c:v>
                </c:pt>
                <c:pt idx="5">
                  <c:v>10080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6A-4F4A-AEFA-048BDE13704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-4252</c:v>
                </c:pt>
                <c:pt idx="1">
                  <c:v>-1363</c:v>
                </c:pt>
                <c:pt idx="2">
                  <c:v>-3278</c:v>
                </c:pt>
                <c:pt idx="3">
                  <c:v>2705</c:v>
                </c:pt>
                <c:pt idx="4">
                  <c:v>973</c:v>
                </c:pt>
                <c:pt idx="5">
                  <c:v>-9280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6A-4F4A-AEFA-048BDE13704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-3037</c:v>
                </c:pt>
                <c:pt idx="1">
                  <c:v>-2164</c:v>
                </c:pt>
                <c:pt idx="2">
                  <c:v>54</c:v>
                </c:pt>
                <c:pt idx="3">
                  <c:v>32767</c:v>
                </c:pt>
                <c:pt idx="4">
                  <c:v>15228</c:v>
                </c:pt>
                <c:pt idx="5">
                  <c:v>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66A-4F4A-AEFA-048BDE13704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-1632</c:v>
                </c:pt>
                <c:pt idx="1">
                  <c:v>-4902</c:v>
                </c:pt>
                <c:pt idx="2">
                  <c:v>-3436</c:v>
                </c:pt>
                <c:pt idx="3">
                  <c:v>32767</c:v>
                </c:pt>
                <c:pt idx="4">
                  <c:v>28265</c:v>
                </c:pt>
                <c:pt idx="5">
                  <c:v>-885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66A-4F4A-AEFA-048BDE13704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-1888</c:v>
                </c:pt>
                <c:pt idx="1">
                  <c:v>-3323</c:v>
                </c:pt>
                <c:pt idx="2">
                  <c:v>666</c:v>
                </c:pt>
                <c:pt idx="3">
                  <c:v>29998</c:v>
                </c:pt>
                <c:pt idx="4">
                  <c:v>28199</c:v>
                </c:pt>
                <c:pt idx="5">
                  <c:v>-789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66A-4F4A-AEFA-048BDE13704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-2858</c:v>
                </c:pt>
                <c:pt idx="1">
                  <c:v>-3429</c:v>
                </c:pt>
                <c:pt idx="2">
                  <c:v>248</c:v>
                </c:pt>
                <c:pt idx="3">
                  <c:v>-4824</c:v>
                </c:pt>
                <c:pt idx="4">
                  <c:v>4468</c:v>
                </c:pt>
                <c:pt idx="5">
                  <c:v>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66A-4F4A-AEFA-048BDE13704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-3038</c:v>
                </c:pt>
                <c:pt idx="1">
                  <c:v>-2508</c:v>
                </c:pt>
                <c:pt idx="2">
                  <c:v>-968</c:v>
                </c:pt>
                <c:pt idx="3">
                  <c:v>-16120</c:v>
                </c:pt>
                <c:pt idx="4">
                  <c:v>-1412</c:v>
                </c:pt>
                <c:pt idx="5">
                  <c:v>-5559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66A-4F4A-AEFA-048BDE13704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-3235</c:v>
                </c:pt>
                <c:pt idx="1">
                  <c:v>-2234</c:v>
                </c:pt>
                <c:pt idx="2">
                  <c:v>-358</c:v>
                </c:pt>
                <c:pt idx="3">
                  <c:v>-2926</c:v>
                </c:pt>
                <c:pt idx="4">
                  <c:v>-1171</c:v>
                </c:pt>
                <c:pt idx="5">
                  <c:v>-2886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66A-4F4A-AEFA-048BDE13704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-3114</c:v>
                </c:pt>
                <c:pt idx="1">
                  <c:v>-2440</c:v>
                </c:pt>
                <c:pt idx="2">
                  <c:v>-533</c:v>
                </c:pt>
                <c:pt idx="3">
                  <c:v>6305</c:v>
                </c:pt>
                <c:pt idx="4">
                  <c:v>4798</c:v>
                </c:pt>
                <c:pt idx="5">
                  <c:v>-2232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66A-4F4A-AEFA-048BDE13704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-2666</c:v>
                </c:pt>
                <c:pt idx="1">
                  <c:v>-2834</c:v>
                </c:pt>
                <c:pt idx="2">
                  <c:v>-795</c:v>
                </c:pt>
                <c:pt idx="3">
                  <c:v>10809</c:v>
                </c:pt>
                <c:pt idx="4">
                  <c:v>3360</c:v>
                </c:pt>
                <c:pt idx="5">
                  <c:v>-2066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66A-4F4A-AEFA-048BDE13704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-2804</c:v>
                </c:pt>
                <c:pt idx="1">
                  <c:v>-2964</c:v>
                </c:pt>
                <c:pt idx="2">
                  <c:v>-685</c:v>
                </c:pt>
                <c:pt idx="3">
                  <c:v>1420</c:v>
                </c:pt>
                <c:pt idx="4">
                  <c:v>-1161</c:v>
                </c:pt>
                <c:pt idx="5">
                  <c:v>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66A-4F4A-AEFA-048BDE13704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-3039</c:v>
                </c:pt>
                <c:pt idx="1">
                  <c:v>-2791</c:v>
                </c:pt>
                <c:pt idx="2">
                  <c:v>-455</c:v>
                </c:pt>
                <c:pt idx="3">
                  <c:v>-8736</c:v>
                </c:pt>
                <c:pt idx="4">
                  <c:v>-5262</c:v>
                </c:pt>
                <c:pt idx="5">
                  <c:v>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66A-4F4A-AEFA-048BDE13704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-3031</c:v>
                </c:pt>
                <c:pt idx="1">
                  <c:v>-2816</c:v>
                </c:pt>
                <c:pt idx="2">
                  <c:v>-142</c:v>
                </c:pt>
                <c:pt idx="3">
                  <c:v>-12322</c:v>
                </c:pt>
                <c:pt idx="4">
                  <c:v>-9347</c:v>
                </c:pt>
                <c:pt idx="5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66A-4F4A-AEFA-048BDE13704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-2784</c:v>
                </c:pt>
                <c:pt idx="1">
                  <c:v>-2916</c:v>
                </c:pt>
                <c:pt idx="2">
                  <c:v>-739</c:v>
                </c:pt>
                <c:pt idx="3">
                  <c:v>-13901</c:v>
                </c:pt>
                <c:pt idx="4">
                  <c:v>-13953</c:v>
                </c:pt>
                <c:pt idx="5">
                  <c:v>-203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66A-4F4A-AEFA-048BDE13704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-3073</c:v>
                </c:pt>
                <c:pt idx="1">
                  <c:v>-2562</c:v>
                </c:pt>
                <c:pt idx="2">
                  <c:v>-691</c:v>
                </c:pt>
                <c:pt idx="3">
                  <c:v>-9396</c:v>
                </c:pt>
                <c:pt idx="4">
                  <c:v>-7897</c:v>
                </c:pt>
                <c:pt idx="5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66A-4F4A-AEFA-048BDE13704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-3146</c:v>
                </c:pt>
                <c:pt idx="1">
                  <c:v>-2544</c:v>
                </c:pt>
                <c:pt idx="2">
                  <c:v>-20</c:v>
                </c:pt>
                <c:pt idx="3">
                  <c:v>2</c:v>
                </c:pt>
                <c:pt idx="4">
                  <c:v>1670</c:v>
                </c:pt>
                <c:pt idx="5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66A-4F4A-AEFA-048BDE13704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-2987</c:v>
                </c:pt>
                <c:pt idx="1">
                  <c:v>-2700</c:v>
                </c:pt>
                <c:pt idx="2">
                  <c:v>-739</c:v>
                </c:pt>
                <c:pt idx="3">
                  <c:v>4281</c:v>
                </c:pt>
                <c:pt idx="4">
                  <c:v>5608</c:v>
                </c:pt>
                <c:pt idx="5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66A-4F4A-AEFA-048BDE13704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-3048</c:v>
                </c:pt>
                <c:pt idx="1">
                  <c:v>-2601</c:v>
                </c:pt>
                <c:pt idx="2">
                  <c:v>-646</c:v>
                </c:pt>
                <c:pt idx="3">
                  <c:v>9951</c:v>
                </c:pt>
                <c:pt idx="4">
                  <c:v>4977</c:v>
                </c:pt>
                <c:pt idx="5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66A-4F4A-AEFA-048BDE13704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-3099</c:v>
                </c:pt>
                <c:pt idx="1">
                  <c:v>-2731</c:v>
                </c:pt>
                <c:pt idx="2">
                  <c:v>-128</c:v>
                </c:pt>
                <c:pt idx="3">
                  <c:v>4748</c:v>
                </c:pt>
                <c:pt idx="4">
                  <c:v>-702</c:v>
                </c:pt>
                <c:pt idx="5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66A-4F4A-AEFA-048BDE13704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-3039</c:v>
                </c:pt>
                <c:pt idx="1">
                  <c:v>-2687</c:v>
                </c:pt>
                <c:pt idx="2">
                  <c:v>-414</c:v>
                </c:pt>
                <c:pt idx="3">
                  <c:v>-2989</c:v>
                </c:pt>
                <c:pt idx="4">
                  <c:v>-2644</c:v>
                </c:pt>
                <c:pt idx="5">
                  <c:v>-418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66A-4F4A-AEFA-048BDE13704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-3023</c:v>
                </c:pt>
                <c:pt idx="1">
                  <c:v>-2660</c:v>
                </c:pt>
                <c:pt idx="2">
                  <c:v>-516</c:v>
                </c:pt>
                <c:pt idx="3">
                  <c:v>-2827</c:v>
                </c:pt>
                <c:pt idx="4">
                  <c:v>-1964</c:v>
                </c:pt>
                <c:pt idx="5">
                  <c:v>-996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66A-4F4A-AEFA-048BDE13704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-3063</c:v>
                </c:pt>
                <c:pt idx="1">
                  <c:v>-2773</c:v>
                </c:pt>
                <c:pt idx="2">
                  <c:v>-480</c:v>
                </c:pt>
                <c:pt idx="3">
                  <c:v>-1377</c:v>
                </c:pt>
                <c:pt idx="4">
                  <c:v>-697</c:v>
                </c:pt>
                <c:pt idx="5">
                  <c:v>-1594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66A-4F4A-AEFA-048BDE13704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-2976</c:v>
                </c:pt>
                <c:pt idx="1">
                  <c:v>-2795</c:v>
                </c:pt>
                <c:pt idx="2">
                  <c:v>-383</c:v>
                </c:pt>
                <c:pt idx="3">
                  <c:v>-1326</c:v>
                </c:pt>
                <c:pt idx="4">
                  <c:v>-273</c:v>
                </c:pt>
                <c:pt idx="5">
                  <c:v>-2256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66A-4F4A-AEFA-048BDE13704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-2931</c:v>
                </c:pt>
                <c:pt idx="1">
                  <c:v>-2590</c:v>
                </c:pt>
                <c:pt idx="2">
                  <c:v>-393</c:v>
                </c:pt>
                <c:pt idx="3">
                  <c:v>-2663</c:v>
                </c:pt>
                <c:pt idx="4">
                  <c:v>-1334</c:v>
                </c:pt>
                <c:pt idx="5">
                  <c:v>-2306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66A-4F4A-AEFA-048BDE13704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-3051</c:v>
                </c:pt>
                <c:pt idx="1">
                  <c:v>-2816</c:v>
                </c:pt>
                <c:pt idx="2">
                  <c:v>-412</c:v>
                </c:pt>
                <c:pt idx="3">
                  <c:v>-5136</c:v>
                </c:pt>
                <c:pt idx="4">
                  <c:v>-2929</c:v>
                </c:pt>
                <c:pt idx="5">
                  <c:v>-1302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66A-4F4A-AEFA-048BDE13704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-3059</c:v>
                </c:pt>
                <c:pt idx="1">
                  <c:v>-2863</c:v>
                </c:pt>
                <c:pt idx="2">
                  <c:v>-413</c:v>
                </c:pt>
                <c:pt idx="3">
                  <c:v>-4983</c:v>
                </c:pt>
                <c:pt idx="4">
                  <c:v>-4382</c:v>
                </c:pt>
                <c:pt idx="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66A-4F4A-AEFA-048BDE13704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-3138</c:v>
                </c:pt>
                <c:pt idx="1">
                  <c:v>-2747</c:v>
                </c:pt>
                <c:pt idx="2">
                  <c:v>-457</c:v>
                </c:pt>
                <c:pt idx="3">
                  <c:v>-2585</c:v>
                </c:pt>
                <c:pt idx="4">
                  <c:v>-4311</c:v>
                </c:pt>
                <c:pt idx="5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66A-4F4A-AEFA-048BDE13704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-2540</c:v>
                </c:pt>
                <c:pt idx="1">
                  <c:v>-2314</c:v>
                </c:pt>
                <c:pt idx="2">
                  <c:v>-188</c:v>
                </c:pt>
                <c:pt idx="3">
                  <c:v>-861</c:v>
                </c:pt>
                <c:pt idx="4">
                  <c:v>-2410</c:v>
                </c:pt>
                <c:pt idx="5">
                  <c:v>-836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66A-4F4A-AEFA-048BDE13704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-3075</c:v>
                </c:pt>
                <c:pt idx="1">
                  <c:v>-3149</c:v>
                </c:pt>
                <c:pt idx="2">
                  <c:v>-487</c:v>
                </c:pt>
                <c:pt idx="3">
                  <c:v>-432</c:v>
                </c:pt>
                <c:pt idx="4">
                  <c:v>-409</c:v>
                </c:pt>
                <c:pt idx="5">
                  <c:v>-944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66A-4F4A-AEFA-048BDE13704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-3090</c:v>
                </c:pt>
                <c:pt idx="1">
                  <c:v>-2736</c:v>
                </c:pt>
                <c:pt idx="2">
                  <c:v>-445</c:v>
                </c:pt>
                <c:pt idx="3">
                  <c:v>2753</c:v>
                </c:pt>
                <c:pt idx="4">
                  <c:v>-1672</c:v>
                </c:pt>
                <c:pt idx="5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66A-4F4A-AEFA-048BDE13704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-2926</c:v>
                </c:pt>
                <c:pt idx="1">
                  <c:v>-2795</c:v>
                </c:pt>
                <c:pt idx="2">
                  <c:v>-466</c:v>
                </c:pt>
                <c:pt idx="3">
                  <c:v>2722</c:v>
                </c:pt>
                <c:pt idx="4">
                  <c:v>-1368</c:v>
                </c:pt>
                <c:pt idx="5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66A-4F4A-AEFA-048BDE13704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-2960</c:v>
                </c:pt>
                <c:pt idx="1">
                  <c:v>-2784</c:v>
                </c:pt>
                <c:pt idx="2">
                  <c:v>-275</c:v>
                </c:pt>
                <c:pt idx="3">
                  <c:v>2016</c:v>
                </c:pt>
                <c:pt idx="4">
                  <c:v>-439</c:v>
                </c:pt>
                <c:pt idx="5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66A-4F4A-AEFA-048BDE13704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-3097</c:v>
                </c:pt>
                <c:pt idx="1">
                  <c:v>-2699</c:v>
                </c:pt>
                <c:pt idx="2">
                  <c:v>-134</c:v>
                </c:pt>
                <c:pt idx="3">
                  <c:v>-386</c:v>
                </c:pt>
                <c:pt idx="4">
                  <c:v>327</c:v>
                </c:pt>
                <c:pt idx="5">
                  <c:v>-226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66A-4F4A-AEFA-048BDE13704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-3097</c:v>
                </c:pt>
                <c:pt idx="1">
                  <c:v>-2619</c:v>
                </c:pt>
                <c:pt idx="2">
                  <c:v>-78</c:v>
                </c:pt>
                <c:pt idx="3">
                  <c:v>-1348</c:v>
                </c:pt>
                <c:pt idx="4">
                  <c:v>-1760</c:v>
                </c:pt>
                <c:pt idx="5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66A-4F4A-AEFA-048BDE13704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-2989</c:v>
                </c:pt>
                <c:pt idx="1">
                  <c:v>-2602</c:v>
                </c:pt>
                <c:pt idx="2">
                  <c:v>-164</c:v>
                </c:pt>
                <c:pt idx="3">
                  <c:v>-1929</c:v>
                </c:pt>
                <c:pt idx="4">
                  <c:v>-3451</c:v>
                </c:pt>
                <c:pt idx="5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66A-4F4A-AEFA-048BDE13704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-3084</c:v>
                </c:pt>
                <c:pt idx="1">
                  <c:v>-2790</c:v>
                </c:pt>
                <c:pt idx="2">
                  <c:v>-331</c:v>
                </c:pt>
                <c:pt idx="3">
                  <c:v>-1665</c:v>
                </c:pt>
                <c:pt idx="4">
                  <c:v>-3942</c:v>
                </c:pt>
                <c:pt idx="5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66A-4F4A-AEFA-048BDE13704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-3057</c:v>
                </c:pt>
                <c:pt idx="1">
                  <c:v>-2730</c:v>
                </c:pt>
                <c:pt idx="2">
                  <c:v>-336</c:v>
                </c:pt>
                <c:pt idx="3">
                  <c:v>-790</c:v>
                </c:pt>
                <c:pt idx="4">
                  <c:v>-2626</c:v>
                </c:pt>
                <c:pt idx="5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66A-4F4A-AEFA-048BDE13704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-2828</c:v>
                </c:pt>
                <c:pt idx="1">
                  <c:v>-2991</c:v>
                </c:pt>
                <c:pt idx="2">
                  <c:v>-143</c:v>
                </c:pt>
                <c:pt idx="3">
                  <c:v>556</c:v>
                </c:pt>
                <c:pt idx="4">
                  <c:v>195</c:v>
                </c:pt>
                <c:pt idx="5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66A-4F4A-AEFA-048BDE13704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-2950</c:v>
                </c:pt>
                <c:pt idx="1">
                  <c:v>-3024</c:v>
                </c:pt>
                <c:pt idx="2">
                  <c:v>-90</c:v>
                </c:pt>
                <c:pt idx="3">
                  <c:v>4116</c:v>
                </c:pt>
                <c:pt idx="4">
                  <c:v>2601</c:v>
                </c:pt>
                <c:pt idx="5">
                  <c:v>-129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66A-4F4A-AEFA-048BDE13704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-3422</c:v>
                </c:pt>
                <c:pt idx="1">
                  <c:v>-1875</c:v>
                </c:pt>
                <c:pt idx="2">
                  <c:v>-72</c:v>
                </c:pt>
                <c:pt idx="3">
                  <c:v>3905</c:v>
                </c:pt>
                <c:pt idx="4">
                  <c:v>1933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66A-4F4A-AEFA-048BDE13704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-3099</c:v>
                </c:pt>
                <c:pt idx="1">
                  <c:v>-2951</c:v>
                </c:pt>
                <c:pt idx="2">
                  <c:v>125</c:v>
                </c:pt>
                <c:pt idx="3">
                  <c:v>-1673</c:v>
                </c:pt>
                <c:pt idx="4">
                  <c:v>1900</c:v>
                </c:pt>
                <c:pt idx="5">
                  <c:v>-199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66A-4F4A-AEFA-048BDE13704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-3139</c:v>
                </c:pt>
                <c:pt idx="1">
                  <c:v>-2772</c:v>
                </c:pt>
                <c:pt idx="2">
                  <c:v>-325</c:v>
                </c:pt>
                <c:pt idx="3">
                  <c:v>-3211</c:v>
                </c:pt>
                <c:pt idx="4">
                  <c:v>-573</c:v>
                </c:pt>
                <c:pt idx="5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66A-4F4A-AEFA-048BDE13704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-3088</c:v>
                </c:pt>
                <c:pt idx="1">
                  <c:v>-2698</c:v>
                </c:pt>
                <c:pt idx="2">
                  <c:v>-728</c:v>
                </c:pt>
                <c:pt idx="3">
                  <c:v>-1254</c:v>
                </c:pt>
                <c:pt idx="4">
                  <c:v>677</c:v>
                </c:pt>
                <c:pt idx="5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66A-4F4A-AEFA-048BDE13704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66A-4F4A-AEFA-048BDE1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03160"/>
        <c:axId val="547398840"/>
      </c:lineChart>
      <c:catAx>
        <c:axId val="54740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8840"/>
        <c:crosses val="autoZero"/>
        <c:auto val="1"/>
        <c:lblAlgn val="ctr"/>
        <c:lblOffset val="100"/>
        <c:noMultiLvlLbl val="0"/>
      </c:catAx>
      <c:valAx>
        <c:axId val="5473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-6908</c:v>
                </c:pt>
                <c:pt idx="1">
                  <c:v>124</c:v>
                </c:pt>
                <c:pt idx="2">
                  <c:v>171</c:v>
                </c:pt>
                <c:pt idx="3">
                  <c:v>157</c:v>
                </c:pt>
                <c:pt idx="4">
                  <c:v>174</c:v>
                </c:pt>
                <c:pt idx="5">
                  <c:v>33</c:v>
                </c:pt>
                <c:pt idx="6">
                  <c:v>-1</c:v>
                </c:pt>
                <c:pt idx="7">
                  <c:v>-158</c:v>
                </c:pt>
                <c:pt idx="8">
                  <c:v>-288</c:v>
                </c:pt>
                <c:pt idx="9">
                  <c:v>-900</c:v>
                </c:pt>
                <c:pt idx="10">
                  <c:v>-9905</c:v>
                </c:pt>
                <c:pt idx="11">
                  <c:v>-8858</c:v>
                </c:pt>
                <c:pt idx="12">
                  <c:v>-13615</c:v>
                </c:pt>
                <c:pt idx="13">
                  <c:v>-2964</c:v>
                </c:pt>
                <c:pt idx="14">
                  <c:v>-2169</c:v>
                </c:pt>
                <c:pt idx="15">
                  <c:v>-1241</c:v>
                </c:pt>
                <c:pt idx="16">
                  <c:v>-2576</c:v>
                </c:pt>
                <c:pt idx="17">
                  <c:v>-2563</c:v>
                </c:pt>
                <c:pt idx="18">
                  <c:v>-4252</c:v>
                </c:pt>
                <c:pt idx="19">
                  <c:v>-3037</c:v>
                </c:pt>
                <c:pt idx="20">
                  <c:v>-1632</c:v>
                </c:pt>
                <c:pt idx="21">
                  <c:v>-1888</c:v>
                </c:pt>
                <c:pt idx="22">
                  <c:v>-2858</c:v>
                </c:pt>
                <c:pt idx="23">
                  <c:v>-3038</c:v>
                </c:pt>
                <c:pt idx="24">
                  <c:v>-3235</c:v>
                </c:pt>
                <c:pt idx="25">
                  <c:v>-3114</c:v>
                </c:pt>
                <c:pt idx="26">
                  <c:v>-2666</c:v>
                </c:pt>
                <c:pt idx="27">
                  <c:v>-2804</c:v>
                </c:pt>
                <c:pt idx="28">
                  <c:v>-3039</c:v>
                </c:pt>
                <c:pt idx="29">
                  <c:v>-3031</c:v>
                </c:pt>
                <c:pt idx="30">
                  <c:v>-2784</c:v>
                </c:pt>
                <c:pt idx="31">
                  <c:v>-3073</c:v>
                </c:pt>
                <c:pt idx="32">
                  <c:v>-3146</c:v>
                </c:pt>
                <c:pt idx="33">
                  <c:v>-2987</c:v>
                </c:pt>
                <c:pt idx="34">
                  <c:v>-3048</c:v>
                </c:pt>
                <c:pt idx="35">
                  <c:v>-3099</c:v>
                </c:pt>
                <c:pt idx="36">
                  <c:v>-3039</c:v>
                </c:pt>
                <c:pt idx="37">
                  <c:v>-3023</c:v>
                </c:pt>
                <c:pt idx="38">
                  <c:v>-3063</c:v>
                </c:pt>
                <c:pt idx="39">
                  <c:v>-2976</c:v>
                </c:pt>
                <c:pt idx="40">
                  <c:v>-2931</c:v>
                </c:pt>
                <c:pt idx="41">
                  <c:v>-3051</c:v>
                </c:pt>
                <c:pt idx="42">
                  <c:v>-3059</c:v>
                </c:pt>
                <c:pt idx="43">
                  <c:v>-3138</c:v>
                </c:pt>
                <c:pt idx="44">
                  <c:v>-2540</c:v>
                </c:pt>
                <c:pt idx="45">
                  <c:v>-3075</c:v>
                </c:pt>
                <c:pt idx="46">
                  <c:v>-3090</c:v>
                </c:pt>
                <c:pt idx="47">
                  <c:v>-2926</c:v>
                </c:pt>
                <c:pt idx="48">
                  <c:v>-2960</c:v>
                </c:pt>
                <c:pt idx="49">
                  <c:v>-3097</c:v>
                </c:pt>
                <c:pt idx="50">
                  <c:v>-3097</c:v>
                </c:pt>
                <c:pt idx="51">
                  <c:v>-2989</c:v>
                </c:pt>
                <c:pt idx="52">
                  <c:v>-3084</c:v>
                </c:pt>
                <c:pt idx="53">
                  <c:v>-3057</c:v>
                </c:pt>
                <c:pt idx="54">
                  <c:v>-2828</c:v>
                </c:pt>
                <c:pt idx="55">
                  <c:v>-2950</c:v>
                </c:pt>
                <c:pt idx="56">
                  <c:v>-3422</c:v>
                </c:pt>
                <c:pt idx="57">
                  <c:v>-3099</c:v>
                </c:pt>
                <c:pt idx="58">
                  <c:v>-3139</c:v>
                </c:pt>
                <c:pt idx="59">
                  <c:v>-3088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0-4AD7-BC94-B3D7ED0425F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-5824</c:v>
                </c:pt>
                <c:pt idx="1">
                  <c:v>-535</c:v>
                </c:pt>
                <c:pt idx="2">
                  <c:v>83</c:v>
                </c:pt>
                <c:pt idx="3">
                  <c:v>8</c:v>
                </c:pt>
                <c:pt idx="4">
                  <c:v>39</c:v>
                </c:pt>
                <c:pt idx="5">
                  <c:v>-139</c:v>
                </c:pt>
                <c:pt idx="6">
                  <c:v>-92</c:v>
                </c:pt>
                <c:pt idx="7">
                  <c:v>-269</c:v>
                </c:pt>
                <c:pt idx="8">
                  <c:v>-410</c:v>
                </c:pt>
                <c:pt idx="9">
                  <c:v>-1031</c:v>
                </c:pt>
                <c:pt idx="10">
                  <c:v>-8875</c:v>
                </c:pt>
                <c:pt idx="11">
                  <c:v>-9362</c:v>
                </c:pt>
                <c:pt idx="12">
                  <c:v>-14494</c:v>
                </c:pt>
                <c:pt idx="13">
                  <c:v>-3353</c:v>
                </c:pt>
                <c:pt idx="14">
                  <c:v>-2890</c:v>
                </c:pt>
                <c:pt idx="15">
                  <c:v>-1453</c:v>
                </c:pt>
                <c:pt idx="16">
                  <c:v>-1970</c:v>
                </c:pt>
                <c:pt idx="17">
                  <c:v>-1947</c:v>
                </c:pt>
                <c:pt idx="18">
                  <c:v>-1363</c:v>
                </c:pt>
                <c:pt idx="19">
                  <c:v>-2164</c:v>
                </c:pt>
                <c:pt idx="20">
                  <c:v>-4902</c:v>
                </c:pt>
                <c:pt idx="21">
                  <c:v>-3323</c:v>
                </c:pt>
                <c:pt idx="22">
                  <c:v>-3429</c:v>
                </c:pt>
                <c:pt idx="23">
                  <c:v>-2508</c:v>
                </c:pt>
                <c:pt idx="24">
                  <c:v>-2234</c:v>
                </c:pt>
                <c:pt idx="25">
                  <c:v>-2440</c:v>
                </c:pt>
                <c:pt idx="26">
                  <c:v>-2834</c:v>
                </c:pt>
                <c:pt idx="27">
                  <c:v>-2964</c:v>
                </c:pt>
                <c:pt idx="28">
                  <c:v>-2791</c:v>
                </c:pt>
                <c:pt idx="29">
                  <c:v>-2816</c:v>
                </c:pt>
                <c:pt idx="30">
                  <c:v>-2916</c:v>
                </c:pt>
                <c:pt idx="31">
                  <c:v>-2562</c:v>
                </c:pt>
                <c:pt idx="32">
                  <c:v>-2544</c:v>
                </c:pt>
                <c:pt idx="33">
                  <c:v>-2700</c:v>
                </c:pt>
                <c:pt idx="34">
                  <c:v>-2601</c:v>
                </c:pt>
                <c:pt idx="35">
                  <c:v>-2731</c:v>
                </c:pt>
                <c:pt idx="36">
                  <c:v>-2687</c:v>
                </c:pt>
                <c:pt idx="37">
                  <c:v>-2660</c:v>
                </c:pt>
                <c:pt idx="38">
                  <c:v>-2773</c:v>
                </c:pt>
                <c:pt idx="39">
                  <c:v>-2795</c:v>
                </c:pt>
                <c:pt idx="40">
                  <c:v>-2590</c:v>
                </c:pt>
                <c:pt idx="41">
                  <c:v>-2816</c:v>
                </c:pt>
                <c:pt idx="42">
                  <c:v>-2863</c:v>
                </c:pt>
                <c:pt idx="43">
                  <c:v>-2747</c:v>
                </c:pt>
                <c:pt idx="44">
                  <c:v>-2314</c:v>
                </c:pt>
                <c:pt idx="45">
                  <c:v>-3149</c:v>
                </c:pt>
                <c:pt idx="46">
                  <c:v>-2736</c:v>
                </c:pt>
                <c:pt idx="47">
                  <c:v>-2795</c:v>
                </c:pt>
                <c:pt idx="48">
                  <c:v>-2784</c:v>
                </c:pt>
                <c:pt idx="49">
                  <c:v>-2699</c:v>
                </c:pt>
                <c:pt idx="50">
                  <c:v>-2619</c:v>
                </c:pt>
                <c:pt idx="51">
                  <c:v>-2602</c:v>
                </c:pt>
                <c:pt idx="52">
                  <c:v>-2790</c:v>
                </c:pt>
                <c:pt idx="53">
                  <c:v>-2730</c:v>
                </c:pt>
                <c:pt idx="54">
                  <c:v>-2991</c:v>
                </c:pt>
                <c:pt idx="55">
                  <c:v>-3024</c:v>
                </c:pt>
                <c:pt idx="56">
                  <c:v>-1875</c:v>
                </c:pt>
                <c:pt idx="57">
                  <c:v>-2951</c:v>
                </c:pt>
                <c:pt idx="58">
                  <c:v>-2772</c:v>
                </c:pt>
                <c:pt idx="59">
                  <c:v>-2698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0-4AD7-BC94-B3D7ED0425F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533</c:v>
                </c:pt>
                <c:pt idx="1">
                  <c:v>599</c:v>
                </c:pt>
                <c:pt idx="2">
                  <c:v>312</c:v>
                </c:pt>
                <c:pt idx="3">
                  <c:v>322</c:v>
                </c:pt>
                <c:pt idx="4">
                  <c:v>300</c:v>
                </c:pt>
                <c:pt idx="5">
                  <c:v>298</c:v>
                </c:pt>
                <c:pt idx="6">
                  <c:v>151</c:v>
                </c:pt>
                <c:pt idx="7">
                  <c:v>91</c:v>
                </c:pt>
                <c:pt idx="8">
                  <c:v>86</c:v>
                </c:pt>
                <c:pt idx="9">
                  <c:v>107</c:v>
                </c:pt>
                <c:pt idx="10">
                  <c:v>-4492</c:v>
                </c:pt>
                <c:pt idx="11">
                  <c:v>-177</c:v>
                </c:pt>
                <c:pt idx="12">
                  <c:v>-11674</c:v>
                </c:pt>
                <c:pt idx="13">
                  <c:v>-123</c:v>
                </c:pt>
                <c:pt idx="14">
                  <c:v>-441</c:v>
                </c:pt>
                <c:pt idx="15">
                  <c:v>-211</c:v>
                </c:pt>
                <c:pt idx="16">
                  <c:v>1162</c:v>
                </c:pt>
                <c:pt idx="17">
                  <c:v>514</c:v>
                </c:pt>
                <c:pt idx="18">
                  <c:v>-3278</c:v>
                </c:pt>
                <c:pt idx="19">
                  <c:v>54</c:v>
                </c:pt>
                <c:pt idx="20">
                  <c:v>-3436</c:v>
                </c:pt>
                <c:pt idx="21">
                  <c:v>666</c:v>
                </c:pt>
                <c:pt idx="22">
                  <c:v>248</c:v>
                </c:pt>
                <c:pt idx="23">
                  <c:v>-968</c:v>
                </c:pt>
                <c:pt idx="24">
                  <c:v>-358</c:v>
                </c:pt>
                <c:pt idx="25">
                  <c:v>-533</c:v>
                </c:pt>
                <c:pt idx="26">
                  <c:v>-795</c:v>
                </c:pt>
                <c:pt idx="27">
                  <c:v>-685</c:v>
                </c:pt>
                <c:pt idx="28">
                  <c:v>-455</c:v>
                </c:pt>
                <c:pt idx="29">
                  <c:v>-142</c:v>
                </c:pt>
                <c:pt idx="30">
                  <c:v>-739</c:v>
                </c:pt>
                <c:pt idx="31">
                  <c:v>-691</c:v>
                </c:pt>
                <c:pt idx="32">
                  <c:v>-20</c:v>
                </c:pt>
                <c:pt idx="33">
                  <c:v>-739</c:v>
                </c:pt>
                <c:pt idx="34">
                  <c:v>-646</c:v>
                </c:pt>
                <c:pt idx="35">
                  <c:v>-128</c:v>
                </c:pt>
                <c:pt idx="36">
                  <c:v>-414</c:v>
                </c:pt>
                <c:pt idx="37">
                  <c:v>-516</c:v>
                </c:pt>
                <c:pt idx="38">
                  <c:v>-480</c:v>
                </c:pt>
                <c:pt idx="39">
                  <c:v>-383</c:v>
                </c:pt>
                <c:pt idx="40">
                  <c:v>-393</c:v>
                </c:pt>
                <c:pt idx="41">
                  <c:v>-412</c:v>
                </c:pt>
                <c:pt idx="42">
                  <c:v>-413</c:v>
                </c:pt>
                <c:pt idx="43">
                  <c:v>-457</c:v>
                </c:pt>
                <c:pt idx="44">
                  <c:v>-188</c:v>
                </c:pt>
                <c:pt idx="45">
                  <c:v>-487</c:v>
                </c:pt>
                <c:pt idx="46">
                  <c:v>-445</c:v>
                </c:pt>
                <c:pt idx="47">
                  <c:v>-466</c:v>
                </c:pt>
                <c:pt idx="48">
                  <c:v>-275</c:v>
                </c:pt>
                <c:pt idx="49">
                  <c:v>-134</c:v>
                </c:pt>
                <c:pt idx="50">
                  <c:v>-78</c:v>
                </c:pt>
                <c:pt idx="51">
                  <c:v>-164</c:v>
                </c:pt>
                <c:pt idx="52">
                  <c:v>-331</c:v>
                </c:pt>
                <c:pt idx="53">
                  <c:v>-336</c:v>
                </c:pt>
                <c:pt idx="54">
                  <c:v>-143</c:v>
                </c:pt>
                <c:pt idx="55">
                  <c:v>-90</c:v>
                </c:pt>
                <c:pt idx="56">
                  <c:v>-72</c:v>
                </c:pt>
                <c:pt idx="57">
                  <c:v>125</c:v>
                </c:pt>
                <c:pt idx="58">
                  <c:v>-325</c:v>
                </c:pt>
                <c:pt idx="59">
                  <c:v>-728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0-4AD7-BC94-B3D7ED0425F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32767</c:v>
                </c:pt>
                <c:pt idx="1">
                  <c:v>32767</c:v>
                </c:pt>
                <c:pt idx="2">
                  <c:v>-12826</c:v>
                </c:pt>
                <c:pt idx="3">
                  <c:v>-7586</c:v>
                </c:pt>
                <c:pt idx="4">
                  <c:v>-1659</c:v>
                </c:pt>
                <c:pt idx="5">
                  <c:v>-1598</c:v>
                </c:pt>
                <c:pt idx="6">
                  <c:v>-6976</c:v>
                </c:pt>
                <c:pt idx="7">
                  <c:v>-12264</c:v>
                </c:pt>
                <c:pt idx="8">
                  <c:v>-13063</c:v>
                </c:pt>
                <c:pt idx="9">
                  <c:v>-12405</c:v>
                </c:pt>
                <c:pt idx="10">
                  <c:v>-3704</c:v>
                </c:pt>
                <c:pt idx="11">
                  <c:v>32767</c:v>
                </c:pt>
                <c:pt idx="12">
                  <c:v>32767</c:v>
                </c:pt>
                <c:pt idx="13">
                  <c:v>-32768</c:v>
                </c:pt>
                <c:pt idx="14">
                  <c:v>-32768</c:v>
                </c:pt>
                <c:pt idx="15">
                  <c:v>-28981</c:v>
                </c:pt>
                <c:pt idx="16">
                  <c:v>-7100</c:v>
                </c:pt>
                <c:pt idx="17">
                  <c:v>2656</c:v>
                </c:pt>
                <c:pt idx="18">
                  <c:v>2705</c:v>
                </c:pt>
                <c:pt idx="19">
                  <c:v>32767</c:v>
                </c:pt>
                <c:pt idx="20">
                  <c:v>32767</c:v>
                </c:pt>
                <c:pt idx="21">
                  <c:v>29998</c:v>
                </c:pt>
                <c:pt idx="22">
                  <c:v>-4824</c:v>
                </c:pt>
                <c:pt idx="23">
                  <c:v>-16120</c:v>
                </c:pt>
                <c:pt idx="24">
                  <c:v>-2926</c:v>
                </c:pt>
                <c:pt idx="25">
                  <c:v>6305</c:v>
                </c:pt>
                <c:pt idx="26">
                  <c:v>10809</c:v>
                </c:pt>
                <c:pt idx="27">
                  <c:v>1420</c:v>
                </c:pt>
                <c:pt idx="28">
                  <c:v>-8736</c:v>
                </c:pt>
                <c:pt idx="29">
                  <c:v>-12322</c:v>
                </c:pt>
                <c:pt idx="30">
                  <c:v>-13901</c:v>
                </c:pt>
                <c:pt idx="31">
                  <c:v>-9396</c:v>
                </c:pt>
                <c:pt idx="32">
                  <c:v>2</c:v>
                </c:pt>
                <c:pt idx="33">
                  <c:v>4281</c:v>
                </c:pt>
                <c:pt idx="34">
                  <c:v>9951</c:v>
                </c:pt>
                <c:pt idx="35">
                  <c:v>4748</c:v>
                </c:pt>
                <c:pt idx="36">
                  <c:v>-2989</c:v>
                </c:pt>
                <c:pt idx="37">
                  <c:v>-2827</c:v>
                </c:pt>
                <c:pt idx="38">
                  <c:v>-1377</c:v>
                </c:pt>
                <c:pt idx="39">
                  <c:v>-1326</c:v>
                </c:pt>
                <c:pt idx="40">
                  <c:v>-2663</c:v>
                </c:pt>
                <c:pt idx="41">
                  <c:v>-5136</c:v>
                </c:pt>
                <c:pt idx="42">
                  <c:v>-4983</c:v>
                </c:pt>
                <c:pt idx="43">
                  <c:v>-2585</c:v>
                </c:pt>
                <c:pt idx="44">
                  <c:v>-861</c:v>
                </c:pt>
                <c:pt idx="45">
                  <c:v>-432</c:v>
                </c:pt>
                <c:pt idx="46">
                  <c:v>2753</c:v>
                </c:pt>
                <c:pt idx="47">
                  <c:v>2722</c:v>
                </c:pt>
                <c:pt idx="48">
                  <c:v>2016</c:v>
                </c:pt>
                <c:pt idx="49">
                  <c:v>-386</c:v>
                </c:pt>
                <c:pt idx="50">
                  <c:v>-1348</c:v>
                </c:pt>
                <c:pt idx="51">
                  <c:v>-1929</c:v>
                </c:pt>
                <c:pt idx="52">
                  <c:v>-1665</c:v>
                </c:pt>
                <c:pt idx="53">
                  <c:v>-790</c:v>
                </c:pt>
                <c:pt idx="54">
                  <c:v>556</c:v>
                </c:pt>
                <c:pt idx="55">
                  <c:v>4116</c:v>
                </c:pt>
                <c:pt idx="56">
                  <c:v>3905</c:v>
                </c:pt>
                <c:pt idx="57">
                  <c:v>-1673</c:v>
                </c:pt>
                <c:pt idx="58">
                  <c:v>-3211</c:v>
                </c:pt>
                <c:pt idx="59">
                  <c:v>-1254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0-4AD7-BC94-B3D7ED0425F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32767</c:v>
                </c:pt>
                <c:pt idx="1">
                  <c:v>32767</c:v>
                </c:pt>
                <c:pt idx="2">
                  <c:v>16959</c:v>
                </c:pt>
                <c:pt idx="3">
                  <c:v>17246</c:v>
                </c:pt>
                <c:pt idx="4">
                  <c:v>11245</c:v>
                </c:pt>
                <c:pt idx="5">
                  <c:v>8833</c:v>
                </c:pt>
                <c:pt idx="6">
                  <c:v>12660</c:v>
                </c:pt>
                <c:pt idx="7">
                  <c:v>22558</c:v>
                </c:pt>
                <c:pt idx="8">
                  <c:v>27033</c:v>
                </c:pt>
                <c:pt idx="9">
                  <c:v>26569</c:v>
                </c:pt>
                <c:pt idx="10">
                  <c:v>18001</c:v>
                </c:pt>
                <c:pt idx="11">
                  <c:v>-32768</c:v>
                </c:pt>
                <c:pt idx="12">
                  <c:v>-32768</c:v>
                </c:pt>
                <c:pt idx="13">
                  <c:v>-32768</c:v>
                </c:pt>
                <c:pt idx="14">
                  <c:v>5971</c:v>
                </c:pt>
                <c:pt idx="15">
                  <c:v>-5897</c:v>
                </c:pt>
                <c:pt idx="16">
                  <c:v>-10668</c:v>
                </c:pt>
                <c:pt idx="17">
                  <c:v>-11388</c:v>
                </c:pt>
                <c:pt idx="18">
                  <c:v>973</c:v>
                </c:pt>
                <c:pt idx="19">
                  <c:v>15228</c:v>
                </c:pt>
                <c:pt idx="20">
                  <c:v>28265</c:v>
                </c:pt>
                <c:pt idx="21">
                  <c:v>28199</c:v>
                </c:pt>
                <c:pt idx="22">
                  <c:v>4468</c:v>
                </c:pt>
                <c:pt idx="23">
                  <c:v>-1412</c:v>
                </c:pt>
                <c:pt idx="24">
                  <c:v>-1171</c:v>
                </c:pt>
                <c:pt idx="25">
                  <c:v>4798</c:v>
                </c:pt>
                <c:pt idx="26">
                  <c:v>3360</c:v>
                </c:pt>
                <c:pt idx="27">
                  <c:v>-1161</c:v>
                </c:pt>
                <c:pt idx="28">
                  <c:v>-5262</c:v>
                </c:pt>
                <c:pt idx="29">
                  <c:v>-9347</c:v>
                </c:pt>
                <c:pt idx="30">
                  <c:v>-13953</c:v>
                </c:pt>
                <c:pt idx="31">
                  <c:v>-7897</c:v>
                </c:pt>
                <c:pt idx="32">
                  <c:v>1670</c:v>
                </c:pt>
                <c:pt idx="33">
                  <c:v>5608</c:v>
                </c:pt>
                <c:pt idx="34">
                  <c:v>4977</c:v>
                </c:pt>
                <c:pt idx="35">
                  <c:v>-702</c:v>
                </c:pt>
                <c:pt idx="36">
                  <c:v>-2644</c:v>
                </c:pt>
                <c:pt idx="37">
                  <c:v>-1964</c:v>
                </c:pt>
                <c:pt idx="38">
                  <c:v>-697</c:v>
                </c:pt>
                <c:pt idx="39">
                  <c:v>-273</c:v>
                </c:pt>
                <c:pt idx="40">
                  <c:v>-1334</c:v>
                </c:pt>
                <c:pt idx="41">
                  <c:v>-2929</c:v>
                </c:pt>
                <c:pt idx="42">
                  <c:v>-4382</c:v>
                </c:pt>
                <c:pt idx="43">
                  <c:v>-4311</c:v>
                </c:pt>
                <c:pt idx="44">
                  <c:v>-2410</c:v>
                </c:pt>
                <c:pt idx="45">
                  <c:v>-409</c:v>
                </c:pt>
                <c:pt idx="46">
                  <c:v>-1672</c:v>
                </c:pt>
                <c:pt idx="47">
                  <c:v>-1368</c:v>
                </c:pt>
                <c:pt idx="48">
                  <c:v>-439</c:v>
                </c:pt>
                <c:pt idx="49">
                  <c:v>327</c:v>
                </c:pt>
                <c:pt idx="50">
                  <c:v>-1760</c:v>
                </c:pt>
                <c:pt idx="51">
                  <c:v>-3451</c:v>
                </c:pt>
                <c:pt idx="52">
                  <c:v>-3942</c:v>
                </c:pt>
                <c:pt idx="53">
                  <c:v>-2626</c:v>
                </c:pt>
                <c:pt idx="54">
                  <c:v>195</c:v>
                </c:pt>
                <c:pt idx="55">
                  <c:v>2601</c:v>
                </c:pt>
                <c:pt idx="56">
                  <c:v>1933</c:v>
                </c:pt>
                <c:pt idx="57">
                  <c:v>1900</c:v>
                </c:pt>
                <c:pt idx="58">
                  <c:v>-573</c:v>
                </c:pt>
                <c:pt idx="59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0-4AD7-BC94-B3D7ED0425F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20873</c:v>
                </c:pt>
                <c:pt idx="1">
                  <c:v>9655</c:v>
                </c:pt>
                <c:pt idx="2">
                  <c:v>4258</c:v>
                </c:pt>
                <c:pt idx="3">
                  <c:v>7948</c:v>
                </c:pt>
                <c:pt idx="4">
                  <c:v>6367</c:v>
                </c:pt>
                <c:pt idx="5">
                  <c:v>1951</c:v>
                </c:pt>
                <c:pt idx="6">
                  <c:v>-3407</c:v>
                </c:pt>
                <c:pt idx="7">
                  <c:v>-3900</c:v>
                </c:pt>
                <c:pt idx="8">
                  <c:v>-5795</c:v>
                </c:pt>
                <c:pt idx="9">
                  <c:v>-11302</c:v>
                </c:pt>
                <c:pt idx="10">
                  <c:v>-20521</c:v>
                </c:pt>
                <c:pt idx="11">
                  <c:v>-11246</c:v>
                </c:pt>
                <c:pt idx="12">
                  <c:v>19723</c:v>
                </c:pt>
                <c:pt idx="13">
                  <c:v>-4311</c:v>
                </c:pt>
                <c:pt idx="14">
                  <c:v>-9472</c:v>
                </c:pt>
                <c:pt idx="15">
                  <c:v>4573</c:v>
                </c:pt>
                <c:pt idx="16">
                  <c:v>15532</c:v>
                </c:pt>
                <c:pt idx="17">
                  <c:v>10080</c:v>
                </c:pt>
                <c:pt idx="18">
                  <c:v>-9280</c:v>
                </c:pt>
                <c:pt idx="19">
                  <c:v>5751</c:v>
                </c:pt>
                <c:pt idx="20">
                  <c:v>-885</c:v>
                </c:pt>
                <c:pt idx="21">
                  <c:v>-789</c:v>
                </c:pt>
                <c:pt idx="22">
                  <c:v>4764</c:v>
                </c:pt>
                <c:pt idx="23">
                  <c:v>-5559</c:v>
                </c:pt>
                <c:pt idx="24">
                  <c:v>-2886</c:v>
                </c:pt>
                <c:pt idx="25">
                  <c:v>-2232</c:v>
                </c:pt>
                <c:pt idx="26">
                  <c:v>-2066</c:v>
                </c:pt>
                <c:pt idx="27">
                  <c:v>4926</c:v>
                </c:pt>
                <c:pt idx="28">
                  <c:v>6309</c:v>
                </c:pt>
                <c:pt idx="29">
                  <c:v>1560</c:v>
                </c:pt>
                <c:pt idx="30">
                  <c:v>-203</c:v>
                </c:pt>
                <c:pt idx="31">
                  <c:v>237</c:v>
                </c:pt>
                <c:pt idx="32">
                  <c:v>785</c:v>
                </c:pt>
                <c:pt idx="33">
                  <c:v>1038</c:v>
                </c:pt>
                <c:pt idx="34">
                  <c:v>725</c:v>
                </c:pt>
                <c:pt idx="35">
                  <c:v>187</c:v>
                </c:pt>
                <c:pt idx="36">
                  <c:v>-418</c:v>
                </c:pt>
                <c:pt idx="37">
                  <c:v>-996</c:v>
                </c:pt>
                <c:pt idx="38">
                  <c:v>-1594</c:v>
                </c:pt>
                <c:pt idx="39">
                  <c:v>-2256</c:v>
                </c:pt>
                <c:pt idx="40">
                  <c:v>-2306</c:v>
                </c:pt>
                <c:pt idx="41">
                  <c:v>-1302</c:v>
                </c:pt>
                <c:pt idx="42">
                  <c:v>754</c:v>
                </c:pt>
                <c:pt idx="43">
                  <c:v>726</c:v>
                </c:pt>
                <c:pt idx="44">
                  <c:v>-836</c:v>
                </c:pt>
                <c:pt idx="45">
                  <c:v>-944</c:v>
                </c:pt>
                <c:pt idx="46">
                  <c:v>1697</c:v>
                </c:pt>
                <c:pt idx="47">
                  <c:v>-14</c:v>
                </c:pt>
                <c:pt idx="48">
                  <c:v>752</c:v>
                </c:pt>
                <c:pt idx="49">
                  <c:v>-226</c:v>
                </c:pt>
                <c:pt idx="50">
                  <c:v>323</c:v>
                </c:pt>
                <c:pt idx="51">
                  <c:v>565</c:v>
                </c:pt>
                <c:pt idx="52">
                  <c:v>665</c:v>
                </c:pt>
                <c:pt idx="53">
                  <c:v>728</c:v>
                </c:pt>
                <c:pt idx="54">
                  <c:v>493</c:v>
                </c:pt>
                <c:pt idx="55">
                  <c:v>-129</c:v>
                </c:pt>
                <c:pt idx="56">
                  <c:v>9</c:v>
                </c:pt>
                <c:pt idx="57">
                  <c:v>-199</c:v>
                </c:pt>
                <c:pt idx="58">
                  <c:v>1326</c:v>
                </c:pt>
                <c:pt idx="59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F0-4AD7-BC94-B3D7ED04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7616"/>
        <c:axId val="585632576"/>
      </c:lineChart>
      <c:catAx>
        <c:axId val="5856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2576"/>
        <c:crosses val="autoZero"/>
        <c:auto val="1"/>
        <c:lblAlgn val="ctr"/>
        <c:lblOffset val="100"/>
        <c:noMultiLvlLbl val="0"/>
      </c:catAx>
      <c:valAx>
        <c:axId val="585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50A6A-2AB9-D423-4021-C7AA431D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93AC2-6C7B-C686-E964-5B489B75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5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-6908</v>
      </c>
      <c r="B2" s="2">
        <v>-5824</v>
      </c>
      <c r="C2" s="2">
        <v>533</v>
      </c>
      <c r="D2" s="2">
        <v>32767</v>
      </c>
      <c r="E2" s="2">
        <v>32767</v>
      </c>
      <c r="F2" s="2">
        <v>20873</v>
      </c>
    </row>
    <row r="3" spans="1:6" x14ac:dyDescent="0.25">
      <c r="A3" s="2">
        <v>124</v>
      </c>
      <c r="B3" s="2">
        <v>-535</v>
      </c>
      <c r="C3" s="2">
        <v>599</v>
      </c>
      <c r="D3" s="2">
        <v>32767</v>
      </c>
      <c r="E3" s="2">
        <v>32767</v>
      </c>
      <c r="F3" s="2">
        <v>9655</v>
      </c>
    </row>
    <row r="4" spans="1:6" x14ac:dyDescent="0.25">
      <c r="A4" s="2">
        <v>171</v>
      </c>
      <c r="B4" s="2">
        <v>83</v>
      </c>
      <c r="C4" s="2">
        <v>312</v>
      </c>
      <c r="D4" s="2">
        <v>-12826</v>
      </c>
      <c r="E4" s="2">
        <v>16959</v>
      </c>
      <c r="F4" s="2">
        <v>4258</v>
      </c>
    </row>
    <row r="5" spans="1:6" x14ac:dyDescent="0.25">
      <c r="A5" s="2">
        <v>157</v>
      </c>
      <c r="B5" s="2">
        <v>8</v>
      </c>
      <c r="C5" s="2">
        <v>322</v>
      </c>
      <c r="D5" s="2">
        <v>-7586</v>
      </c>
      <c r="E5" s="2">
        <v>17246</v>
      </c>
      <c r="F5" s="2">
        <v>7948</v>
      </c>
    </row>
    <row r="6" spans="1:6" x14ac:dyDescent="0.25">
      <c r="A6" s="2">
        <v>174</v>
      </c>
      <c r="B6" s="2">
        <v>39</v>
      </c>
      <c r="C6" s="2">
        <v>300</v>
      </c>
      <c r="D6" s="2">
        <v>-1659</v>
      </c>
      <c r="E6" s="2">
        <v>11245</v>
      </c>
      <c r="F6" s="2">
        <v>6367</v>
      </c>
    </row>
    <row r="7" spans="1:6" x14ac:dyDescent="0.25">
      <c r="A7" s="2">
        <v>33</v>
      </c>
      <c r="B7" s="2">
        <v>-139</v>
      </c>
      <c r="C7" s="2">
        <v>298</v>
      </c>
      <c r="D7" s="2">
        <v>-1598</v>
      </c>
      <c r="E7" s="2">
        <v>8833</v>
      </c>
      <c r="F7" s="2">
        <v>1951</v>
      </c>
    </row>
    <row r="8" spans="1:6" x14ac:dyDescent="0.25">
      <c r="A8" s="2">
        <v>-1</v>
      </c>
      <c r="B8" s="2">
        <v>-92</v>
      </c>
      <c r="C8" s="2">
        <v>151</v>
      </c>
      <c r="D8" s="2">
        <v>-6976</v>
      </c>
      <c r="E8" s="2">
        <v>12660</v>
      </c>
      <c r="F8" s="2">
        <v>-3407</v>
      </c>
    </row>
    <row r="9" spans="1:6" x14ac:dyDescent="0.25">
      <c r="A9" s="2">
        <v>-158</v>
      </c>
      <c r="B9" s="2">
        <v>-269</v>
      </c>
      <c r="C9" s="2">
        <v>91</v>
      </c>
      <c r="D9" s="2">
        <v>-12264</v>
      </c>
      <c r="E9" s="2">
        <v>22558</v>
      </c>
      <c r="F9" s="2">
        <v>-3900</v>
      </c>
    </row>
    <row r="10" spans="1:6" x14ac:dyDescent="0.25">
      <c r="A10" s="2">
        <v>-288</v>
      </c>
      <c r="B10" s="2">
        <v>-410</v>
      </c>
      <c r="C10" s="2">
        <v>86</v>
      </c>
      <c r="D10" s="2">
        <v>-13063</v>
      </c>
      <c r="E10" s="2">
        <v>27033</v>
      </c>
      <c r="F10" s="2">
        <v>-5795</v>
      </c>
    </row>
    <row r="11" spans="1:6" x14ac:dyDescent="0.25">
      <c r="A11" s="2">
        <v>-900</v>
      </c>
      <c r="B11" s="2">
        <v>-1031</v>
      </c>
      <c r="C11" s="2">
        <v>107</v>
      </c>
      <c r="D11" s="2">
        <v>-12405</v>
      </c>
      <c r="E11" s="2">
        <v>26569</v>
      </c>
      <c r="F11" s="2">
        <v>-11302</v>
      </c>
    </row>
    <row r="12" spans="1:6" x14ac:dyDescent="0.25">
      <c r="A12" s="2">
        <v>-9905</v>
      </c>
      <c r="B12" s="2">
        <v>-8875</v>
      </c>
      <c r="C12" s="2">
        <v>-4492</v>
      </c>
      <c r="D12" s="2">
        <v>-3704</v>
      </c>
      <c r="E12" s="2">
        <v>18001</v>
      </c>
      <c r="F12" s="2">
        <v>-20521</v>
      </c>
    </row>
    <row r="13" spans="1:6" x14ac:dyDescent="0.25">
      <c r="A13" s="2">
        <v>-8858</v>
      </c>
      <c r="B13" s="2">
        <v>-9362</v>
      </c>
      <c r="C13" s="2">
        <v>-177</v>
      </c>
      <c r="D13" s="2">
        <v>32767</v>
      </c>
      <c r="E13" s="2">
        <v>-32768</v>
      </c>
      <c r="F13" s="2">
        <v>-11246</v>
      </c>
    </row>
    <row r="14" spans="1:6" x14ac:dyDescent="0.25">
      <c r="A14" s="2">
        <v>-13615</v>
      </c>
      <c r="B14" s="2">
        <v>-14494</v>
      </c>
      <c r="C14" s="2">
        <v>-11674</v>
      </c>
      <c r="D14" s="2">
        <v>32767</v>
      </c>
      <c r="E14" s="2">
        <v>-32768</v>
      </c>
      <c r="F14" s="2">
        <v>19723</v>
      </c>
    </row>
    <row r="15" spans="1:6" x14ac:dyDescent="0.25">
      <c r="A15" s="2">
        <v>-2964</v>
      </c>
      <c r="B15" s="2">
        <v>-3353</v>
      </c>
      <c r="C15" s="2">
        <v>-123</v>
      </c>
      <c r="D15" s="2">
        <v>-32768</v>
      </c>
      <c r="E15" s="2">
        <v>-32768</v>
      </c>
      <c r="F15" s="2">
        <v>-4311</v>
      </c>
    </row>
    <row r="16" spans="1:6" x14ac:dyDescent="0.25">
      <c r="A16" s="2">
        <v>-2169</v>
      </c>
      <c r="B16" s="2">
        <v>-2890</v>
      </c>
      <c r="C16" s="2">
        <v>-441</v>
      </c>
      <c r="D16" s="2">
        <v>-32768</v>
      </c>
      <c r="E16" s="2">
        <v>5971</v>
      </c>
      <c r="F16" s="2">
        <v>-9472</v>
      </c>
    </row>
    <row r="17" spans="1:6" x14ac:dyDescent="0.25">
      <c r="A17" s="2">
        <v>-1241</v>
      </c>
      <c r="B17" s="2">
        <v>-1453</v>
      </c>
      <c r="C17" s="2">
        <v>-211</v>
      </c>
      <c r="D17" s="2">
        <v>-28981</v>
      </c>
      <c r="E17" s="2">
        <v>-5897</v>
      </c>
      <c r="F17" s="2">
        <v>4573</v>
      </c>
    </row>
    <row r="18" spans="1:6" x14ac:dyDescent="0.25">
      <c r="A18" s="2">
        <v>-2576</v>
      </c>
      <c r="B18" s="2">
        <v>-1970</v>
      </c>
      <c r="C18" s="2">
        <v>1162</v>
      </c>
      <c r="D18" s="2">
        <v>-7100</v>
      </c>
      <c r="E18" s="2">
        <v>-10668</v>
      </c>
      <c r="F18" s="2">
        <v>15532</v>
      </c>
    </row>
    <row r="19" spans="1:6" x14ac:dyDescent="0.25">
      <c r="A19" s="2">
        <v>-2563</v>
      </c>
      <c r="B19" s="2">
        <v>-1947</v>
      </c>
      <c r="C19" s="2">
        <v>514</v>
      </c>
      <c r="D19" s="2">
        <v>2656</v>
      </c>
      <c r="E19" s="2">
        <v>-11388</v>
      </c>
      <c r="F19" s="2">
        <v>10080</v>
      </c>
    </row>
    <row r="20" spans="1:6" x14ac:dyDescent="0.25">
      <c r="A20" s="2">
        <v>-4252</v>
      </c>
      <c r="B20" s="2">
        <v>-1363</v>
      </c>
      <c r="C20" s="2">
        <v>-3278</v>
      </c>
      <c r="D20" s="2">
        <v>2705</v>
      </c>
      <c r="E20" s="2">
        <v>973</v>
      </c>
      <c r="F20" s="2">
        <v>-9280</v>
      </c>
    </row>
    <row r="21" spans="1:6" x14ac:dyDescent="0.25">
      <c r="A21" s="2">
        <v>-3037</v>
      </c>
      <c r="B21" s="2">
        <v>-2164</v>
      </c>
      <c r="C21" s="2">
        <v>54</v>
      </c>
      <c r="D21" s="2">
        <v>32767</v>
      </c>
      <c r="E21" s="2">
        <v>15228</v>
      </c>
      <c r="F21" s="2">
        <v>5751</v>
      </c>
    </row>
    <row r="22" spans="1:6" x14ac:dyDescent="0.25">
      <c r="A22" s="2">
        <v>-1632</v>
      </c>
      <c r="B22" s="2">
        <v>-4902</v>
      </c>
      <c r="C22" s="2">
        <v>-3436</v>
      </c>
      <c r="D22" s="2">
        <v>32767</v>
      </c>
      <c r="E22" s="2">
        <v>28265</v>
      </c>
      <c r="F22" s="2">
        <v>-885</v>
      </c>
    </row>
    <row r="23" spans="1:6" x14ac:dyDescent="0.25">
      <c r="A23" s="2">
        <v>-1888</v>
      </c>
      <c r="B23" s="2">
        <v>-3323</v>
      </c>
      <c r="C23" s="2">
        <v>666</v>
      </c>
      <c r="D23" s="2">
        <v>29998</v>
      </c>
      <c r="E23" s="2">
        <v>28199</v>
      </c>
      <c r="F23" s="2">
        <v>-789</v>
      </c>
    </row>
    <row r="24" spans="1:6" x14ac:dyDescent="0.25">
      <c r="A24" s="2">
        <v>-2858</v>
      </c>
      <c r="B24" s="2">
        <v>-3429</v>
      </c>
      <c r="C24" s="2">
        <v>248</v>
      </c>
      <c r="D24" s="2">
        <v>-4824</v>
      </c>
      <c r="E24" s="2">
        <v>4468</v>
      </c>
      <c r="F24" s="2">
        <v>4764</v>
      </c>
    </row>
    <row r="25" spans="1:6" x14ac:dyDescent="0.25">
      <c r="A25" s="2">
        <v>-3038</v>
      </c>
      <c r="B25" s="2">
        <v>-2508</v>
      </c>
      <c r="C25" s="2">
        <v>-968</v>
      </c>
      <c r="D25" s="2">
        <v>-16120</v>
      </c>
      <c r="E25" s="2">
        <v>-1412</v>
      </c>
      <c r="F25" s="2">
        <v>-5559</v>
      </c>
    </row>
    <row r="26" spans="1:6" x14ac:dyDescent="0.25">
      <c r="A26" s="2">
        <v>-3235</v>
      </c>
      <c r="B26" s="2">
        <v>-2234</v>
      </c>
      <c r="C26" s="2">
        <v>-358</v>
      </c>
      <c r="D26" s="2">
        <v>-2926</v>
      </c>
      <c r="E26" s="2">
        <v>-1171</v>
      </c>
      <c r="F26" s="2">
        <v>-2886</v>
      </c>
    </row>
    <row r="27" spans="1:6" x14ac:dyDescent="0.25">
      <c r="A27" s="2">
        <v>-3114</v>
      </c>
      <c r="B27" s="2">
        <v>-2440</v>
      </c>
      <c r="C27" s="2">
        <v>-533</v>
      </c>
      <c r="D27" s="2">
        <v>6305</v>
      </c>
      <c r="E27" s="2">
        <v>4798</v>
      </c>
      <c r="F27" s="2">
        <v>-2232</v>
      </c>
    </row>
    <row r="28" spans="1:6" x14ac:dyDescent="0.25">
      <c r="A28" s="2">
        <v>-2666</v>
      </c>
      <c r="B28" s="2">
        <v>-2834</v>
      </c>
      <c r="C28" s="2">
        <v>-795</v>
      </c>
      <c r="D28" s="2">
        <v>10809</v>
      </c>
      <c r="E28" s="2">
        <v>3360</v>
      </c>
      <c r="F28" s="2">
        <v>-2066</v>
      </c>
    </row>
    <row r="29" spans="1:6" x14ac:dyDescent="0.25">
      <c r="A29" s="2">
        <v>-2804</v>
      </c>
      <c r="B29" s="2">
        <v>-2964</v>
      </c>
      <c r="C29" s="2">
        <v>-685</v>
      </c>
      <c r="D29" s="2">
        <v>1420</v>
      </c>
      <c r="E29" s="2">
        <v>-1161</v>
      </c>
      <c r="F29" s="2">
        <v>4926</v>
      </c>
    </row>
    <row r="30" spans="1:6" x14ac:dyDescent="0.25">
      <c r="A30" s="2">
        <v>-3039</v>
      </c>
      <c r="B30" s="2">
        <v>-2791</v>
      </c>
      <c r="C30" s="2">
        <v>-455</v>
      </c>
      <c r="D30" s="2">
        <v>-8736</v>
      </c>
      <c r="E30" s="2">
        <v>-5262</v>
      </c>
      <c r="F30" s="2">
        <v>6309</v>
      </c>
    </row>
    <row r="31" spans="1:6" x14ac:dyDescent="0.25">
      <c r="A31" s="2">
        <v>-3031</v>
      </c>
      <c r="B31" s="2">
        <v>-2816</v>
      </c>
      <c r="C31" s="2">
        <v>-142</v>
      </c>
      <c r="D31" s="2">
        <v>-12322</v>
      </c>
      <c r="E31" s="2">
        <v>-9347</v>
      </c>
      <c r="F31" s="2">
        <v>1560</v>
      </c>
    </row>
    <row r="32" spans="1:6" x14ac:dyDescent="0.25">
      <c r="A32" s="2">
        <v>-2784</v>
      </c>
      <c r="B32" s="2">
        <v>-2916</v>
      </c>
      <c r="C32" s="2">
        <v>-739</v>
      </c>
      <c r="D32" s="2">
        <v>-13901</v>
      </c>
      <c r="E32" s="2">
        <v>-13953</v>
      </c>
      <c r="F32" s="2">
        <v>-203</v>
      </c>
    </row>
    <row r="33" spans="1:6" x14ac:dyDescent="0.25">
      <c r="A33" s="2">
        <v>-3073</v>
      </c>
      <c r="B33" s="2">
        <v>-2562</v>
      </c>
      <c r="C33" s="2">
        <v>-691</v>
      </c>
      <c r="D33" s="2">
        <v>-9396</v>
      </c>
      <c r="E33" s="2">
        <v>-7897</v>
      </c>
      <c r="F33" s="2">
        <v>237</v>
      </c>
    </row>
    <row r="34" spans="1:6" x14ac:dyDescent="0.25">
      <c r="A34" s="2">
        <v>-3146</v>
      </c>
      <c r="B34" s="2">
        <v>-2544</v>
      </c>
      <c r="C34" s="2">
        <v>-20</v>
      </c>
      <c r="D34" s="2">
        <v>2</v>
      </c>
      <c r="E34" s="2">
        <v>1670</v>
      </c>
      <c r="F34" s="2">
        <v>785</v>
      </c>
    </row>
    <row r="35" spans="1:6" x14ac:dyDescent="0.25">
      <c r="A35" s="2">
        <v>-2987</v>
      </c>
      <c r="B35" s="2">
        <v>-2700</v>
      </c>
      <c r="C35" s="2">
        <v>-739</v>
      </c>
      <c r="D35" s="2">
        <v>4281</v>
      </c>
      <c r="E35" s="2">
        <v>5608</v>
      </c>
      <c r="F35" s="2">
        <v>1038</v>
      </c>
    </row>
    <row r="36" spans="1:6" x14ac:dyDescent="0.25">
      <c r="A36" s="2">
        <v>-3048</v>
      </c>
      <c r="B36" s="2">
        <v>-2601</v>
      </c>
      <c r="C36" s="2">
        <v>-646</v>
      </c>
      <c r="D36" s="2">
        <v>9951</v>
      </c>
      <c r="E36" s="2">
        <v>4977</v>
      </c>
      <c r="F36" s="2">
        <v>725</v>
      </c>
    </row>
    <row r="37" spans="1:6" x14ac:dyDescent="0.25">
      <c r="A37" s="2">
        <v>-3099</v>
      </c>
      <c r="B37" s="2">
        <v>-2731</v>
      </c>
      <c r="C37" s="2">
        <v>-128</v>
      </c>
      <c r="D37" s="2">
        <v>4748</v>
      </c>
      <c r="E37" s="2">
        <v>-702</v>
      </c>
      <c r="F37" s="2">
        <v>187</v>
      </c>
    </row>
    <row r="38" spans="1:6" x14ac:dyDescent="0.25">
      <c r="A38" s="2">
        <v>-3039</v>
      </c>
      <c r="B38" s="2">
        <v>-2687</v>
      </c>
      <c r="C38" s="2">
        <v>-414</v>
      </c>
      <c r="D38" s="2">
        <v>-2989</v>
      </c>
      <c r="E38" s="2">
        <v>-2644</v>
      </c>
      <c r="F38" s="2">
        <v>-418</v>
      </c>
    </row>
    <row r="39" spans="1:6" x14ac:dyDescent="0.25">
      <c r="A39" s="2">
        <v>-3023</v>
      </c>
      <c r="B39" s="2">
        <v>-2660</v>
      </c>
      <c r="C39" s="2">
        <v>-516</v>
      </c>
      <c r="D39" s="2">
        <v>-2827</v>
      </c>
      <c r="E39" s="2">
        <v>-1964</v>
      </c>
      <c r="F39" s="2">
        <v>-996</v>
      </c>
    </row>
    <row r="40" spans="1:6" x14ac:dyDescent="0.25">
      <c r="A40" s="2">
        <v>-3063</v>
      </c>
      <c r="B40" s="2">
        <v>-2773</v>
      </c>
      <c r="C40" s="2">
        <v>-480</v>
      </c>
      <c r="D40" s="2">
        <v>-1377</v>
      </c>
      <c r="E40" s="2">
        <v>-697</v>
      </c>
      <c r="F40" s="2">
        <v>-1594</v>
      </c>
    </row>
    <row r="41" spans="1:6" x14ac:dyDescent="0.25">
      <c r="A41" s="2">
        <v>-2976</v>
      </c>
      <c r="B41" s="2">
        <v>-2795</v>
      </c>
      <c r="C41" s="2">
        <v>-383</v>
      </c>
      <c r="D41" s="2">
        <v>-1326</v>
      </c>
      <c r="E41" s="2">
        <v>-273</v>
      </c>
      <c r="F41" s="2">
        <v>-2256</v>
      </c>
    </row>
    <row r="42" spans="1:6" x14ac:dyDescent="0.25">
      <c r="A42" s="2">
        <v>-2931</v>
      </c>
      <c r="B42" s="2">
        <v>-2590</v>
      </c>
      <c r="C42" s="2">
        <v>-393</v>
      </c>
      <c r="D42" s="2">
        <v>-2663</v>
      </c>
      <c r="E42" s="2">
        <v>-1334</v>
      </c>
      <c r="F42" s="2">
        <v>-2306</v>
      </c>
    </row>
    <row r="43" spans="1:6" x14ac:dyDescent="0.25">
      <c r="A43" s="2">
        <v>-3051</v>
      </c>
      <c r="B43" s="2">
        <v>-2816</v>
      </c>
      <c r="C43" s="2">
        <v>-412</v>
      </c>
      <c r="D43" s="2">
        <v>-5136</v>
      </c>
      <c r="E43" s="2">
        <v>-2929</v>
      </c>
      <c r="F43" s="2">
        <v>-1302</v>
      </c>
    </row>
    <row r="44" spans="1:6" x14ac:dyDescent="0.25">
      <c r="A44" s="2">
        <v>-3059</v>
      </c>
      <c r="B44" s="2">
        <v>-2863</v>
      </c>
      <c r="C44" s="2">
        <v>-413</v>
      </c>
      <c r="D44" s="2">
        <v>-4983</v>
      </c>
      <c r="E44" s="2">
        <v>-4382</v>
      </c>
      <c r="F44" s="2">
        <v>754</v>
      </c>
    </row>
    <row r="45" spans="1:6" x14ac:dyDescent="0.25">
      <c r="A45" s="2">
        <v>-3138</v>
      </c>
      <c r="B45" s="2">
        <v>-2747</v>
      </c>
      <c r="C45" s="2">
        <v>-457</v>
      </c>
      <c r="D45" s="2">
        <v>-2585</v>
      </c>
      <c r="E45" s="2">
        <v>-4311</v>
      </c>
      <c r="F45" s="2">
        <v>726</v>
      </c>
    </row>
    <row r="46" spans="1:6" x14ac:dyDescent="0.25">
      <c r="A46" s="2">
        <v>-2540</v>
      </c>
      <c r="B46" s="2">
        <v>-2314</v>
      </c>
      <c r="C46" s="2">
        <v>-188</v>
      </c>
      <c r="D46" s="2">
        <v>-861</v>
      </c>
      <c r="E46" s="2">
        <v>-2410</v>
      </c>
      <c r="F46" s="2">
        <v>-836</v>
      </c>
    </row>
    <row r="47" spans="1:6" x14ac:dyDescent="0.25">
      <c r="A47" s="2">
        <v>-3075</v>
      </c>
      <c r="B47" s="2">
        <v>-3149</v>
      </c>
      <c r="C47" s="2">
        <v>-487</v>
      </c>
      <c r="D47" s="2">
        <v>-432</v>
      </c>
      <c r="E47" s="2">
        <v>-409</v>
      </c>
      <c r="F47" s="2">
        <v>-944</v>
      </c>
    </row>
    <row r="48" spans="1:6" x14ac:dyDescent="0.25">
      <c r="A48" s="2">
        <v>-3090</v>
      </c>
      <c r="B48" s="2">
        <v>-2736</v>
      </c>
      <c r="C48" s="2">
        <v>-445</v>
      </c>
      <c r="D48" s="2">
        <v>2753</v>
      </c>
      <c r="E48" s="2">
        <v>-1672</v>
      </c>
      <c r="F48" s="2">
        <v>1697</v>
      </c>
    </row>
    <row r="49" spans="1:6" x14ac:dyDescent="0.25">
      <c r="A49" s="2">
        <v>-2926</v>
      </c>
      <c r="B49" s="2">
        <v>-2795</v>
      </c>
      <c r="C49" s="2">
        <v>-466</v>
      </c>
      <c r="D49" s="2">
        <v>2722</v>
      </c>
      <c r="E49" s="2">
        <v>-1368</v>
      </c>
      <c r="F49" s="2">
        <v>-14</v>
      </c>
    </row>
    <row r="50" spans="1:6" x14ac:dyDescent="0.25">
      <c r="A50" s="2">
        <v>-2960</v>
      </c>
      <c r="B50" s="2">
        <v>-2784</v>
      </c>
      <c r="C50" s="2">
        <v>-275</v>
      </c>
      <c r="D50" s="2">
        <v>2016</v>
      </c>
      <c r="E50" s="2">
        <v>-439</v>
      </c>
      <c r="F50" s="2">
        <v>752</v>
      </c>
    </row>
    <row r="51" spans="1:6" x14ac:dyDescent="0.25">
      <c r="A51" s="2">
        <v>-3097</v>
      </c>
      <c r="B51" s="2">
        <v>-2699</v>
      </c>
      <c r="C51" s="2">
        <v>-134</v>
      </c>
      <c r="D51" s="2">
        <v>-386</v>
      </c>
      <c r="E51" s="2">
        <v>327</v>
      </c>
      <c r="F51" s="2">
        <v>-226</v>
      </c>
    </row>
    <row r="52" spans="1:6" x14ac:dyDescent="0.25">
      <c r="A52" s="2">
        <v>-3097</v>
      </c>
      <c r="B52" s="2">
        <v>-2619</v>
      </c>
      <c r="C52" s="2">
        <v>-78</v>
      </c>
      <c r="D52" s="2">
        <v>-1348</v>
      </c>
      <c r="E52" s="2">
        <v>-1760</v>
      </c>
      <c r="F52" s="2">
        <v>323</v>
      </c>
    </row>
    <row r="53" spans="1:6" x14ac:dyDescent="0.25">
      <c r="A53" s="2">
        <v>-2989</v>
      </c>
      <c r="B53" s="2">
        <v>-2602</v>
      </c>
      <c r="C53" s="2">
        <v>-164</v>
      </c>
      <c r="D53" s="2">
        <v>-1929</v>
      </c>
      <c r="E53" s="2">
        <v>-3451</v>
      </c>
      <c r="F53" s="2">
        <v>565</v>
      </c>
    </row>
    <row r="54" spans="1:6" x14ac:dyDescent="0.25">
      <c r="A54" s="2">
        <v>-3084</v>
      </c>
      <c r="B54" s="2">
        <v>-2790</v>
      </c>
      <c r="C54" s="2">
        <v>-331</v>
      </c>
      <c r="D54" s="2">
        <v>-1665</v>
      </c>
      <c r="E54" s="2">
        <v>-3942</v>
      </c>
      <c r="F54" s="2">
        <v>665</v>
      </c>
    </row>
    <row r="55" spans="1:6" x14ac:dyDescent="0.25">
      <c r="A55" s="2">
        <v>-3057</v>
      </c>
      <c r="B55" s="2">
        <v>-2730</v>
      </c>
      <c r="C55" s="2">
        <v>-336</v>
      </c>
      <c r="D55" s="2">
        <v>-790</v>
      </c>
      <c r="E55" s="2">
        <v>-2626</v>
      </c>
      <c r="F55" s="2">
        <v>728</v>
      </c>
    </row>
    <row r="56" spans="1:6" x14ac:dyDescent="0.25">
      <c r="A56" s="2">
        <v>-2828</v>
      </c>
      <c r="B56" s="2">
        <v>-2991</v>
      </c>
      <c r="C56" s="2">
        <v>-143</v>
      </c>
      <c r="D56" s="2">
        <v>556</v>
      </c>
      <c r="E56" s="2">
        <v>195</v>
      </c>
      <c r="F56" s="2">
        <v>493</v>
      </c>
    </row>
    <row r="57" spans="1:6" x14ac:dyDescent="0.25">
      <c r="A57" s="2">
        <v>-2950</v>
      </c>
      <c r="B57" s="2">
        <v>-3024</v>
      </c>
      <c r="C57" s="2">
        <v>-90</v>
      </c>
      <c r="D57" s="2">
        <v>4116</v>
      </c>
      <c r="E57" s="2">
        <v>2601</v>
      </c>
      <c r="F57" s="2">
        <v>-129</v>
      </c>
    </row>
    <row r="58" spans="1:6" x14ac:dyDescent="0.25">
      <c r="A58" s="2">
        <v>-3422</v>
      </c>
      <c r="B58" s="2">
        <v>-1875</v>
      </c>
      <c r="C58" s="2">
        <v>-72</v>
      </c>
      <c r="D58" s="2">
        <v>3905</v>
      </c>
      <c r="E58" s="2">
        <v>1933</v>
      </c>
      <c r="F58" s="2">
        <v>9</v>
      </c>
    </row>
    <row r="59" spans="1:6" x14ac:dyDescent="0.25">
      <c r="A59" s="2">
        <v>-3099</v>
      </c>
      <c r="B59" s="2">
        <v>-2951</v>
      </c>
      <c r="C59" s="2">
        <v>125</v>
      </c>
      <c r="D59" s="2">
        <v>-1673</v>
      </c>
      <c r="E59" s="2">
        <v>1900</v>
      </c>
      <c r="F59" s="2">
        <v>-199</v>
      </c>
    </row>
    <row r="60" spans="1:6" x14ac:dyDescent="0.25">
      <c r="A60" s="2">
        <v>-3139</v>
      </c>
      <c r="B60" s="2">
        <v>-2772</v>
      </c>
      <c r="C60" s="2">
        <v>-325</v>
      </c>
      <c r="D60" s="2">
        <v>-3211</v>
      </c>
      <c r="E60" s="2">
        <v>-573</v>
      </c>
      <c r="F60" s="2">
        <v>1326</v>
      </c>
    </row>
    <row r="61" spans="1:6" x14ac:dyDescent="0.25">
      <c r="A61" s="2">
        <v>-3088</v>
      </c>
      <c r="B61" s="2">
        <v>-2698</v>
      </c>
      <c r="C61" s="2">
        <v>-728</v>
      </c>
      <c r="D61" s="2">
        <v>-1254</v>
      </c>
      <c r="E61" s="2">
        <v>677</v>
      </c>
      <c r="F61" s="2">
        <v>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2024-10-17T12:31:46Z</dcterms:created>
  <dcterms:modified xsi:type="dcterms:W3CDTF">2024-10-18T06:10:08Z</dcterms:modified>
</cp:coreProperties>
</file>