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43883CDF-0148-413D-B144-AEAE407708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<sst xmlns="http://schemas.openxmlformats.org/spreadsheetml/2006/main" count="6" uniqueCount="6">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</sst>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-140</c:v>
                </c:pt>
                <c:pt idx="1">
                  <c:v>652</c:v>
                </c:pt>
                <c:pt idx="2">
                  <c:v>515</c:v>
                </c:pt>
                <c:pt idx="3">
                  <c:v>180</c:v>
                </c:pt>
                <c:pt idx="4">
                  <c:v>-23</c:v>
                </c:pt>
                <c:pt idx="5">
                  <c:v>-310</c:v>
                </c:pt>
                <c:pt idx="6">
                  <c:v>-940</c:v>
                </c:pt>
                <c:pt idx="7">
                  <c:v>-4773</c:v>
                </c:pt>
                <c:pt idx="8">
                  <c:v>-7930</c:v>
                </c:pt>
                <c:pt idx="9">
                  <c:v>-13325</c:v>
                </c:pt>
                <c:pt idx="10">
                  <c:v>-2302</c:v>
                </c:pt>
                <c:pt idx="11">
                  <c:v>-6502</c:v>
                </c:pt>
                <c:pt idx="12">
                  <c:v>-1288</c:v>
                </c:pt>
                <c:pt idx="13">
                  <c:v>240</c:v>
                </c:pt>
                <c:pt idx="14">
                  <c:v>632</c:v>
                </c:pt>
                <c:pt idx="15">
                  <c:v>674</c:v>
                </c:pt>
                <c:pt idx="16">
                  <c:v>89</c:v>
                </c:pt>
                <c:pt idx="17">
                  <c:v>-355</c:v>
                </c:pt>
                <c:pt idx="18">
                  <c:v>-335</c:v>
                </c:pt>
                <c:pt idx="19">
                  <c:v>-249</c:v>
                </c:pt>
                <c:pt idx="20">
                  <c:v>-186</c:v>
                </c:pt>
                <c:pt idx="21">
                  <c:v>-5156</c:v>
                </c:pt>
                <c:pt idx="22">
                  <c:v>-15336</c:v>
                </c:pt>
                <c:pt idx="23">
                  <c:v>-14226</c:v>
                </c:pt>
                <c:pt idx="24">
                  <c:v>-8145</c:v>
                </c:pt>
                <c:pt idx="25">
                  <c:v>-3440</c:v>
                </c:pt>
                <c:pt idx="26">
                  <c:v>-387</c:v>
                </c:pt>
                <c:pt idx="27">
                  <c:v>-28</c:v>
                </c:pt>
                <c:pt idx="28">
                  <c:v>-79</c:v>
                </c:pt>
                <c:pt idx="29">
                  <c:v>259</c:v>
                </c:pt>
                <c:pt idx="30">
                  <c:v>140</c:v>
                </c:pt>
                <c:pt idx="31">
                  <c:v>29</c:v>
                </c:pt>
                <c:pt idx="32">
                  <c:v>107</c:v>
                </c:pt>
                <c:pt idx="33">
                  <c:v>131</c:v>
                </c:pt>
                <c:pt idx="34">
                  <c:v>-204</c:v>
                </c:pt>
                <c:pt idx="35">
                  <c:v>-1198</c:v>
                </c:pt>
                <c:pt idx="36">
                  <c:v>-12276</c:v>
                </c:pt>
                <c:pt idx="37">
                  <c:v>32767</c:v>
                </c:pt>
                <c:pt idx="38">
                  <c:v>-9414</c:v>
                </c:pt>
                <c:pt idx="39">
                  <c:v>-3294</c:v>
                </c:pt>
                <c:pt idx="40">
                  <c:v>-1205</c:v>
                </c:pt>
                <c:pt idx="41">
                  <c:v>-1039</c:v>
                </c:pt>
                <c:pt idx="42">
                  <c:v>-587</c:v>
                </c:pt>
                <c:pt idx="43">
                  <c:v>-402</c:v>
                </c:pt>
                <c:pt idx="44">
                  <c:v>247</c:v>
                </c:pt>
                <c:pt idx="45">
                  <c:v>77</c:v>
                </c:pt>
                <c:pt idx="46">
                  <c:v>-39</c:v>
                </c:pt>
                <c:pt idx="47">
                  <c:v>-31</c:v>
                </c:pt>
                <c:pt idx="48">
                  <c:v>-4224</c:v>
                </c:pt>
                <c:pt idx="49">
                  <c:v>-7575</c:v>
                </c:pt>
                <c:pt idx="50">
                  <c:v>-5797</c:v>
                </c:pt>
                <c:pt idx="51">
                  <c:v>-3713</c:v>
                </c:pt>
                <c:pt idx="52">
                  <c:v>-1784</c:v>
                </c:pt>
                <c:pt idx="53">
                  <c:v>-1560</c:v>
                </c:pt>
                <c:pt idx="54">
                  <c:v>-1522</c:v>
                </c:pt>
                <c:pt idx="55">
                  <c:v>-1783</c:v>
                </c:pt>
                <c:pt idx="56">
                  <c:v>-1896</c:v>
                </c:pt>
                <c:pt idx="57">
                  <c:v>-1873</c:v>
                </c:pt>
                <c:pt idx="58">
                  <c:v>-2638</c:v>
                </c:pt>
                <c:pt idx="59">
                  <c:v>-4909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B-4EF1-91CC-2116B286DF0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-414</c:v>
                </c:pt>
                <c:pt idx="1">
                  <c:v>637</c:v>
                </c:pt>
                <c:pt idx="2">
                  <c:v>790</c:v>
                </c:pt>
                <c:pt idx="3">
                  <c:v>278</c:v>
                </c:pt>
                <c:pt idx="4">
                  <c:v>166</c:v>
                </c:pt>
                <c:pt idx="5">
                  <c:v>-197</c:v>
                </c:pt>
                <c:pt idx="6">
                  <c:v>-770</c:v>
                </c:pt>
                <c:pt idx="7">
                  <c:v>-4454</c:v>
                </c:pt>
                <c:pt idx="8">
                  <c:v>-6058</c:v>
                </c:pt>
                <c:pt idx="9">
                  <c:v>-10488</c:v>
                </c:pt>
                <c:pt idx="10">
                  <c:v>-4857</c:v>
                </c:pt>
                <c:pt idx="11">
                  <c:v>-5294</c:v>
                </c:pt>
                <c:pt idx="12">
                  <c:v>-1254</c:v>
                </c:pt>
                <c:pt idx="13">
                  <c:v>-126</c:v>
                </c:pt>
                <c:pt idx="14">
                  <c:v>500</c:v>
                </c:pt>
                <c:pt idx="15">
                  <c:v>921</c:v>
                </c:pt>
                <c:pt idx="16">
                  <c:v>372</c:v>
                </c:pt>
                <c:pt idx="17">
                  <c:v>-10</c:v>
                </c:pt>
                <c:pt idx="18">
                  <c:v>-137</c:v>
                </c:pt>
                <c:pt idx="19">
                  <c:v>-149</c:v>
                </c:pt>
                <c:pt idx="20">
                  <c:v>-494</c:v>
                </c:pt>
                <c:pt idx="21">
                  <c:v>-5685</c:v>
                </c:pt>
                <c:pt idx="22">
                  <c:v>-11072</c:v>
                </c:pt>
                <c:pt idx="23">
                  <c:v>-18295</c:v>
                </c:pt>
                <c:pt idx="24">
                  <c:v>-5935</c:v>
                </c:pt>
                <c:pt idx="25">
                  <c:v>-3880</c:v>
                </c:pt>
                <c:pt idx="26">
                  <c:v>-260</c:v>
                </c:pt>
                <c:pt idx="27">
                  <c:v>-62</c:v>
                </c:pt>
                <c:pt idx="28">
                  <c:v>-154</c:v>
                </c:pt>
                <c:pt idx="29">
                  <c:v>-83</c:v>
                </c:pt>
                <c:pt idx="30">
                  <c:v>178</c:v>
                </c:pt>
                <c:pt idx="31">
                  <c:v>424</c:v>
                </c:pt>
                <c:pt idx="32">
                  <c:v>427</c:v>
                </c:pt>
                <c:pt idx="33">
                  <c:v>148</c:v>
                </c:pt>
                <c:pt idx="34">
                  <c:v>52</c:v>
                </c:pt>
                <c:pt idx="35">
                  <c:v>73</c:v>
                </c:pt>
                <c:pt idx="36">
                  <c:v>-17129</c:v>
                </c:pt>
                <c:pt idx="37">
                  <c:v>-32768</c:v>
                </c:pt>
                <c:pt idx="38">
                  <c:v>-1647</c:v>
                </c:pt>
                <c:pt idx="39">
                  <c:v>-375</c:v>
                </c:pt>
                <c:pt idx="40">
                  <c:v>-501</c:v>
                </c:pt>
                <c:pt idx="41">
                  <c:v>6344</c:v>
                </c:pt>
                <c:pt idx="42">
                  <c:v>-236</c:v>
                </c:pt>
                <c:pt idx="43">
                  <c:v>13</c:v>
                </c:pt>
                <c:pt idx="44">
                  <c:v>201</c:v>
                </c:pt>
                <c:pt idx="45">
                  <c:v>241</c:v>
                </c:pt>
                <c:pt idx="46">
                  <c:v>-157</c:v>
                </c:pt>
                <c:pt idx="47">
                  <c:v>-629</c:v>
                </c:pt>
                <c:pt idx="48">
                  <c:v>-4089</c:v>
                </c:pt>
                <c:pt idx="49">
                  <c:v>-1321</c:v>
                </c:pt>
                <c:pt idx="50">
                  <c:v>-2661</c:v>
                </c:pt>
                <c:pt idx="51">
                  <c:v>-4573</c:v>
                </c:pt>
                <c:pt idx="52">
                  <c:v>-2920</c:v>
                </c:pt>
                <c:pt idx="53">
                  <c:v>-1962</c:v>
                </c:pt>
                <c:pt idx="54">
                  <c:v>-2023</c:v>
                </c:pt>
                <c:pt idx="55">
                  <c:v>-1892</c:v>
                </c:pt>
                <c:pt idx="56">
                  <c:v>-3307</c:v>
                </c:pt>
                <c:pt idx="57">
                  <c:v>-2766</c:v>
                </c:pt>
                <c:pt idx="58">
                  <c:v>-2213</c:v>
                </c:pt>
                <c:pt idx="59">
                  <c:v>-3179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B-4EF1-91CC-2116B286DF0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-219</c:v>
                </c:pt>
                <c:pt idx="1">
                  <c:v>-141</c:v>
                </c:pt>
                <c:pt idx="2">
                  <c:v>24</c:v>
                </c:pt>
                <c:pt idx="3">
                  <c:v>307</c:v>
                </c:pt>
                <c:pt idx="4">
                  <c:v>352</c:v>
                </c:pt>
                <c:pt idx="5">
                  <c:v>132</c:v>
                </c:pt>
                <c:pt idx="6">
                  <c:v>331</c:v>
                </c:pt>
                <c:pt idx="7">
                  <c:v>-1266</c:v>
                </c:pt>
                <c:pt idx="8">
                  <c:v>1623</c:v>
                </c:pt>
                <c:pt idx="9">
                  <c:v>-2842</c:v>
                </c:pt>
                <c:pt idx="10">
                  <c:v>4971</c:v>
                </c:pt>
                <c:pt idx="11">
                  <c:v>-672</c:v>
                </c:pt>
                <c:pt idx="12">
                  <c:v>-262</c:v>
                </c:pt>
                <c:pt idx="13">
                  <c:v>-99</c:v>
                </c:pt>
                <c:pt idx="14">
                  <c:v>-311</c:v>
                </c:pt>
                <c:pt idx="15">
                  <c:v>-372</c:v>
                </c:pt>
                <c:pt idx="16">
                  <c:v>-80</c:v>
                </c:pt>
                <c:pt idx="17">
                  <c:v>-285</c:v>
                </c:pt>
                <c:pt idx="18">
                  <c:v>-137</c:v>
                </c:pt>
                <c:pt idx="19">
                  <c:v>-290</c:v>
                </c:pt>
                <c:pt idx="20">
                  <c:v>-550</c:v>
                </c:pt>
                <c:pt idx="21">
                  <c:v>-3689</c:v>
                </c:pt>
                <c:pt idx="22">
                  <c:v>-3532</c:v>
                </c:pt>
                <c:pt idx="23">
                  <c:v>-8095</c:v>
                </c:pt>
                <c:pt idx="24">
                  <c:v>-2887</c:v>
                </c:pt>
                <c:pt idx="25">
                  <c:v>1379</c:v>
                </c:pt>
                <c:pt idx="26">
                  <c:v>273</c:v>
                </c:pt>
                <c:pt idx="27">
                  <c:v>-21</c:v>
                </c:pt>
                <c:pt idx="28">
                  <c:v>-321</c:v>
                </c:pt>
                <c:pt idx="29">
                  <c:v>230</c:v>
                </c:pt>
                <c:pt idx="30">
                  <c:v>605</c:v>
                </c:pt>
                <c:pt idx="31">
                  <c:v>290</c:v>
                </c:pt>
                <c:pt idx="32">
                  <c:v>-5</c:v>
                </c:pt>
                <c:pt idx="33">
                  <c:v>-86</c:v>
                </c:pt>
                <c:pt idx="34">
                  <c:v>51</c:v>
                </c:pt>
                <c:pt idx="35">
                  <c:v>-33</c:v>
                </c:pt>
                <c:pt idx="36">
                  <c:v>-10835</c:v>
                </c:pt>
                <c:pt idx="37">
                  <c:v>6941</c:v>
                </c:pt>
                <c:pt idx="38">
                  <c:v>-1282</c:v>
                </c:pt>
                <c:pt idx="39">
                  <c:v>588</c:v>
                </c:pt>
                <c:pt idx="40">
                  <c:v>-1642</c:v>
                </c:pt>
                <c:pt idx="41">
                  <c:v>732</c:v>
                </c:pt>
                <c:pt idx="42">
                  <c:v>223</c:v>
                </c:pt>
                <c:pt idx="43">
                  <c:v>-398</c:v>
                </c:pt>
                <c:pt idx="44">
                  <c:v>-236</c:v>
                </c:pt>
                <c:pt idx="45">
                  <c:v>0</c:v>
                </c:pt>
                <c:pt idx="46">
                  <c:v>-78</c:v>
                </c:pt>
                <c:pt idx="47">
                  <c:v>-554</c:v>
                </c:pt>
                <c:pt idx="48">
                  <c:v>-5790</c:v>
                </c:pt>
                <c:pt idx="49">
                  <c:v>2096</c:v>
                </c:pt>
                <c:pt idx="50">
                  <c:v>1614</c:v>
                </c:pt>
                <c:pt idx="51">
                  <c:v>1028</c:v>
                </c:pt>
                <c:pt idx="52">
                  <c:v>-577</c:v>
                </c:pt>
                <c:pt idx="53">
                  <c:v>152</c:v>
                </c:pt>
                <c:pt idx="54">
                  <c:v>-334</c:v>
                </c:pt>
                <c:pt idx="55">
                  <c:v>-164</c:v>
                </c:pt>
                <c:pt idx="56">
                  <c:v>646</c:v>
                </c:pt>
                <c:pt idx="57">
                  <c:v>748</c:v>
                </c:pt>
                <c:pt idx="58">
                  <c:v>655</c:v>
                </c:pt>
                <c:pt idx="59">
                  <c:v>-227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B-4EF1-91CC-2116B286DF0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12445</c:v>
                </c:pt>
                <c:pt idx="1">
                  <c:v>-1762</c:v>
                </c:pt>
                <c:pt idx="2">
                  <c:v>6532</c:v>
                </c:pt>
                <c:pt idx="3">
                  <c:v>22925</c:v>
                </c:pt>
                <c:pt idx="4">
                  <c:v>29378</c:v>
                </c:pt>
                <c:pt idx="5">
                  <c:v>23197</c:v>
                </c:pt>
                <c:pt idx="6">
                  <c:v>9034</c:v>
                </c:pt>
                <c:pt idx="7">
                  <c:v>12995</c:v>
                </c:pt>
                <c:pt idx="8">
                  <c:v>9798</c:v>
                </c:pt>
                <c:pt idx="9">
                  <c:v>-32768</c:v>
                </c:pt>
                <c:pt idx="10">
                  <c:v>-32768</c:v>
                </c:pt>
                <c:pt idx="11">
                  <c:v>21979</c:v>
                </c:pt>
                <c:pt idx="12">
                  <c:v>32767</c:v>
                </c:pt>
                <c:pt idx="13">
                  <c:v>28405</c:v>
                </c:pt>
                <c:pt idx="14">
                  <c:v>30515</c:v>
                </c:pt>
                <c:pt idx="15">
                  <c:v>30914</c:v>
                </c:pt>
                <c:pt idx="16">
                  <c:v>28844</c:v>
                </c:pt>
                <c:pt idx="17">
                  <c:v>25815</c:v>
                </c:pt>
                <c:pt idx="18">
                  <c:v>23654</c:v>
                </c:pt>
                <c:pt idx="19">
                  <c:v>23021</c:v>
                </c:pt>
                <c:pt idx="20">
                  <c:v>23627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5399</c:v>
                </c:pt>
                <c:pt idx="25">
                  <c:v>-32768</c:v>
                </c:pt>
                <c:pt idx="26">
                  <c:v>-25609</c:v>
                </c:pt>
                <c:pt idx="27">
                  <c:v>-2508</c:v>
                </c:pt>
                <c:pt idx="28">
                  <c:v>19323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26336</c:v>
                </c:pt>
                <c:pt idx="36">
                  <c:v>32767</c:v>
                </c:pt>
                <c:pt idx="37">
                  <c:v>-32768</c:v>
                </c:pt>
                <c:pt idx="38">
                  <c:v>-32768</c:v>
                </c:pt>
                <c:pt idx="39">
                  <c:v>-32768</c:v>
                </c:pt>
                <c:pt idx="40">
                  <c:v>-32768</c:v>
                </c:pt>
                <c:pt idx="41">
                  <c:v>-27070</c:v>
                </c:pt>
                <c:pt idx="42">
                  <c:v>-32768</c:v>
                </c:pt>
                <c:pt idx="43">
                  <c:v>-32768</c:v>
                </c:pt>
                <c:pt idx="44">
                  <c:v>-32768</c:v>
                </c:pt>
                <c:pt idx="45">
                  <c:v>-32768</c:v>
                </c:pt>
                <c:pt idx="46">
                  <c:v>-23517</c:v>
                </c:pt>
                <c:pt idx="47">
                  <c:v>-14686</c:v>
                </c:pt>
                <c:pt idx="48">
                  <c:v>11133</c:v>
                </c:pt>
                <c:pt idx="49">
                  <c:v>32767</c:v>
                </c:pt>
                <c:pt idx="50">
                  <c:v>-32768</c:v>
                </c:pt>
                <c:pt idx="51">
                  <c:v>-32768</c:v>
                </c:pt>
                <c:pt idx="52">
                  <c:v>-32768</c:v>
                </c:pt>
                <c:pt idx="53">
                  <c:v>-20013</c:v>
                </c:pt>
                <c:pt idx="54">
                  <c:v>-23107</c:v>
                </c:pt>
                <c:pt idx="55">
                  <c:v>-6775</c:v>
                </c:pt>
                <c:pt idx="56">
                  <c:v>15650</c:v>
                </c:pt>
                <c:pt idx="57">
                  <c:v>11795</c:v>
                </c:pt>
                <c:pt idx="58">
                  <c:v>13125</c:v>
                </c:pt>
                <c:pt idx="59">
                  <c:v>14197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B-4EF1-91CC-2116B286DF0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-17514</c:v>
                </c:pt>
                <c:pt idx="1">
                  <c:v>-1393</c:v>
                </c:pt>
                <c:pt idx="2">
                  <c:v>7335</c:v>
                </c:pt>
                <c:pt idx="3">
                  <c:v>2437</c:v>
                </c:pt>
                <c:pt idx="4">
                  <c:v>2267</c:v>
                </c:pt>
                <c:pt idx="5">
                  <c:v>13030</c:v>
                </c:pt>
                <c:pt idx="6">
                  <c:v>20496</c:v>
                </c:pt>
                <c:pt idx="7">
                  <c:v>2712</c:v>
                </c:pt>
                <c:pt idx="8">
                  <c:v>-1820</c:v>
                </c:pt>
                <c:pt idx="9">
                  <c:v>32767</c:v>
                </c:pt>
                <c:pt idx="10">
                  <c:v>32767</c:v>
                </c:pt>
                <c:pt idx="11">
                  <c:v>-285</c:v>
                </c:pt>
                <c:pt idx="12">
                  <c:v>-10052</c:v>
                </c:pt>
                <c:pt idx="13">
                  <c:v>-2619</c:v>
                </c:pt>
                <c:pt idx="14">
                  <c:v>-2294</c:v>
                </c:pt>
                <c:pt idx="15">
                  <c:v>9720</c:v>
                </c:pt>
                <c:pt idx="16">
                  <c:v>27482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-23608</c:v>
                </c:pt>
                <c:pt idx="23">
                  <c:v>-21983</c:v>
                </c:pt>
                <c:pt idx="24">
                  <c:v>-32768</c:v>
                </c:pt>
                <c:pt idx="25">
                  <c:v>-4049</c:v>
                </c:pt>
                <c:pt idx="26">
                  <c:v>-16176</c:v>
                </c:pt>
                <c:pt idx="27">
                  <c:v>-19658</c:v>
                </c:pt>
                <c:pt idx="28">
                  <c:v>-10493</c:v>
                </c:pt>
                <c:pt idx="29">
                  <c:v>1063</c:v>
                </c:pt>
                <c:pt idx="30">
                  <c:v>6736</c:v>
                </c:pt>
                <c:pt idx="31">
                  <c:v>11226</c:v>
                </c:pt>
                <c:pt idx="32">
                  <c:v>18686</c:v>
                </c:pt>
                <c:pt idx="33">
                  <c:v>23061</c:v>
                </c:pt>
                <c:pt idx="34">
                  <c:v>32767</c:v>
                </c:pt>
                <c:pt idx="35">
                  <c:v>21877</c:v>
                </c:pt>
                <c:pt idx="36">
                  <c:v>-32768</c:v>
                </c:pt>
                <c:pt idx="37">
                  <c:v>-32768</c:v>
                </c:pt>
                <c:pt idx="38">
                  <c:v>-32768</c:v>
                </c:pt>
                <c:pt idx="39">
                  <c:v>-32768</c:v>
                </c:pt>
                <c:pt idx="40">
                  <c:v>-32768</c:v>
                </c:pt>
                <c:pt idx="41">
                  <c:v>-7321</c:v>
                </c:pt>
                <c:pt idx="42">
                  <c:v>-15558</c:v>
                </c:pt>
                <c:pt idx="43">
                  <c:v>-13832</c:v>
                </c:pt>
                <c:pt idx="44">
                  <c:v>-5837</c:v>
                </c:pt>
                <c:pt idx="45">
                  <c:v>-12209</c:v>
                </c:pt>
                <c:pt idx="46">
                  <c:v>-21778</c:v>
                </c:pt>
                <c:pt idx="47">
                  <c:v>-20379</c:v>
                </c:pt>
                <c:pt idx="48">
                  <c:v>-32638</c:v>
                </c:pt>
                <c:pt idx="49">
                  <c:v>-32768</c:v>
                </c:pt>
                <c:pt idx="50">
                  <c:v>7012</c:v>
                </c:pt>
                <c:pt idx="51">
                  <c:v>-32768</c:v>
                </c:pt>
                <c:pt idx="52">
                  <c:v>-22589</c:v>
                </c:pt>
                <c:pt idx="53">
                  <c:v>-28235</c:v>
                </c:pt>
                <c:pt idx="54">
                  <c:v>-4392</c:v>
                </c:pt>
                <c:pt idx="55">
                  <c:v>5722</c:v>
                </c:pt>
                <c:pt idx="56">
                  <c:v>7249</c:v>
                </c:pt>
                <c:pt idx="57">
                  <c:v>6317</c:v>
                </c:pt>
                <c:pt idx="58">
                  <c:v>1196</c:v>
                </c:pt>
                <c:pt idx="59">
                  <c:v>13658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B-4EF1-91CC-2116B286DF0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-25440</c:v>
                </c:pt>
                <c:pt idx="1">
                  <c:v>-32768</c:v>
                </c:pt>
                <c:pt idx="2">
                  <c:v>-32768</c:v>
                </c:pt>
                <c:pt idx="3">
                  <c:v>-9532</c:v>
                </c:pt>
                <c:pt idx="4">
                  <c:v>7953</c:v>
                </c:pt>
                <c:pt idx="5">
                  <c:v>16343</c:v>
                </c:pt>
                <c:pt idx="6">
                  <c:v>15643</c:v>
                </c:pt>
                <c:pt idx="7">
                  <c:v>9959</c:v>
                </c:pt>
                <c:pt idx="8">
                  <c:v>19819</c:v>
                </c:pt>
                <c:pt idx="9">
                  <c:v>15759</c:v>
                </c:pt>
                <c:pt idx="10">
                  <c:v>2402</c:v>
                </c:pt>
                <c:pt idx="11">
                  <c:v>14263</c:v>
                </c:pt>
                <c:pt idx="12">
                  <c:v>10037</c:v>
                </c:pt>
                <c:pt idx="13">
                  <c:v>-6527</c:v>
                </c:pt>
                <c:pt idx="14">
                  <c:v>-6147</c:v>
                </c:pt>
                <c:pt idx="15">
                  <c:v>1272</c:v>
                </c:pt>
                <c:pt idx="16">
                  <c:v>14327</c:v>
                </c:pt>
                <c:pt idx="17">
                  <c:v>18760</c:v>
                </c:pt>
                <c:pt idx="18">
                  <c:v>18015</c:v>
                </c:pt>
                <c:pt idx="19">
                  <c:v>16673</c:v>
                </c:pt>
                <c:pt idx="20">
                  <c:v>15640</c:v>
                </c:pt>
                <c:pt idx="21">
                  <c:v>28146</c:v>
                </c:pt>
                <c:pt idx="22">
                  <c:v>32405</c:v>
                </c:pt>
                <c:pt idx="23">
                  <c:v>-8707</c:v>
                </c:pt>
                <c:pt idx="24">
                  <c:v>21567</c:v>
                </c:pt>
                <c:pt idx="25">
                  <c:v>-2469</c:v>
                </c:pt>
                <c:pt idx="26">
                  <c:v>15495</c:v>
                </c:pt>
                <c:pt idx="27">
                  <c:v>31896</c:v>
                </c:pt>
                <c:pt idx="28">
                  <c:v>32767</c:v>
                </c:pt>
                <c:pt idx="29">
                  <c:v>32608</c:v>
                </c:pt>
                <c:pt idx="30">
                  <c:v>21675</c:v>
                </c:pt>
                <c:pt idx="31">
                  <c:v>-3316</c:v>
                </c:pt>
                <c:pt idx="32">
                  <c:v>-9577</c:v>
                </c:pt>
                <c:pt idx="33">
                  <c:v>-14985</c:v>
                </c:pt>
                <c:pt idx="34">
                  <c:v>-25949</c:v>
                </c:pt>
                <c:pt idx="35">
                  <c:v>-32768</c:v>
                </c:pt>
                <c:pt idx="36">
                  <c:v>32767</c:v>
                </c:pt>
                <c:pt idx="37">
                  <c:v>1999</c:v>
                </c:pt>
                <c:pt idx="38">
                  <c:v>-32768</c:v>
                </c:pt>
                <c:pt idx="39">
                  <c:v>-22728</c:v>
                </c:pt>
                <c:pt idx="40">
                  <c:v>-22858</c:v>
                </c:pt>
                <c:pt idx="41">
                  <c:v>8656</c:v>
                </c:pt>
                <c:pt idx="42">
                  <c:v>-10449</c:v>
                </c:pt>
                <c:pt idx="43">
                  <c:v>-25253</c:v>
                </c:pt>
                <c:pt idx="44">
                  <c:v>-24499</c:v>
                </c:pt>
                <c:pt idx="45">
                  <c:v>-15502</c:v>
                </c:pt>
                <c:pt idx="46">
                  <c:v>-4544</c:v>
                </c:pt>
                <c:pt idx="47">
                  <c:v>-1259</c:v>
                </c:pt>
                <c:pt idx="48">
                  <c:v>5965</c:v>
                </c:pt>
                <c:pt idx="49">
                  <c:v>-32768</c:v>
                </c:pt>
                <c:pt idx="50">
                  <c:v>-32768</c:v>
                </c:pt>
                <c:pt idx="51">
                  <c:v>-9285</c:v>
                </c:pt>
                <c:pt idx="52">
                  <c:v>-22116</c:v>
                </c:pt>
                <c:pt idx="53">
                  <c:v>-26030</c:v>
                </c:pt>
                <c:pt idx="54">
                  <c:v>-16973</c:v>
                </c:pt>
                <c:pt idx="55">
                  <c:v>-13934</c:v>
                </c:pt>
                <c:pt idx="56">
                  <c:v>-12600</c:v>
                </c:pt>
                <c:pt idx="57">
                  <c:v>-1689</c:v>
                </c:pt>
                <c:pt idx="58">
                  <c:v>14849</c:v>
                </c:pt>
                <c:pt idx="59">
                  <c:v>31741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6B-4EF1-91CC-2116B286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895912"/>
        <c:axId val="630892312"/>
      </c:lineChart>
      <c:catAx>
        <c:axId val="63089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2312"/>
        <c:crosses val="autoZero"/>
        <c:auto val="1"/>
        <c:lblAlgn val="ctr"/>
        <c:lblOffset val="100"/>
        <c:noMultiLvlLbl val="0"/>
      </c:catAx>
      <c:valAx>
        <c:axId val="6308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5CAA4-AB2F-B2BE-792C-BF86EEA2B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-140</v>
      </c>
      <c r="B2" s="2">
        <v>-414</v>
      </c>
      <c r="C2" s="2">
        <v>-219</v>
      </c>
      <c r="D2" s="2">
        <v>12445</v>
      </c>
      <c r="E2" s="2">
        <v>-17514</v>
      </c>
      <c r="F2" s="2">
        <v>-25440</v>
      </c>
    </row>
    <row r="3" spans="1:6" x14ac:dyDescent="0.25">
      <c r="A3" s="2">
        <v>652</v>
      </c>
      <c r="B3" s="2">
        <v>637</v>
      </c>
      <c r="C3" s="2">
        <v>-141</v>
      </c>
      <c r="D3" s="2">
        <v>-1762</v>
      </c>
      <c r="E3" s="2">
        <v>-1393</v>
      </c>
      <c r="F3" s="2">
        <v>-32768</v>
      </c>
    </row>
    <row r="4" spans="1:6" x14ac:dyDescent="0.25">
      <c r="A4" s="2">
        <v>515</v>
      </c>
      <c r="B4" s="2">
        <v>790</v>
      </c>
      <c r="C4" s="2">
        <v>24</v>
      </c>
      <c r="D4" s="2">
        <v>6532</v>
      </c>
      <c r="E4" s="2">
        <v>7335</v>
      </c>
      <c r="F4" s="2">
        <v>-32768</v>
      </c>
    </row>
    <row r="5" spans="1:6" x14ac:dyDescent="0.25">
      <c r="A5" s="2">
        <v>180</v>
      </c>
      <c r="B5" s="2">
        <v>278</v>
      </c>
      <c r="C5" s="2">
        <v>307</v>
      </c>
      <c r="D5" s="2">
        <v>22925</v>
      </c>
      <c r="E5" s="2">
        <v>2437</v>
      </c>
      <c r="F5" s="2">
        <v>-9532</v>
      </c>
    </row>
    <row r="6" spans="1:6" x14ac:dyDescent="0.25">
      <c r="A6" s="2">
        <v>-23</v>
      </c>
      <c r="B6" s="2">
        <v>166</v>
      </c>
      <c r="C6" s="2">
        <v>352</v>
      </c>
      <c r="D6" s="2">
        <v>29378</v>
      </c>
      <c r="E6" s="2">
        <v>2267</v>
      </c>
      <c r="F6" s="2">
        <v>7953</v>
      </c>
    </row>
    <row r="7" spans="1:6" x14ac:dyDescent="0.25">
      <c r="A7" s="2">
        <v>-310</v>
      </c>
      <c r="B7" s="2">
        <v>-197</v>
      </c>
      <c r="C7" s="2">
        <v>132</v>
      </c>
      <c r="D7" s="2">
        <v>23197</v>
      </c>
      <c r="E7" s="2">
        <v>13030</v>
      </c>
      <c r="F7" s="2">
        <v>16343</v>
      </c>
    </row>
    <row r="8" spans="1:6" x14ac:dyDescent="0.25">
      <c r="A8" s="2">
        <v>-940</v>
      </c>
      <c r="B8" s="2">
        <v>-770</v>
      </c>
      <c r="C8" s="2">
        <v>331</v>
      </c>
      <c r="D8" s="2">
        <v>9034</v>
      </c>
      <c r="E8" s="2">
        <v>20496</v>
      </c>
      <c r="F8" s="2">
        <v>15643</v>
      </c>
    </row>
    <row r="9" spans="1:6" x14ac:dyDescent="0.25">
      <c r="A9" s="2">
        <v>-4773</v>
      </c>
      <c r="B9" s="2">
        <v>-4454</v>
      </c>
      <c r="C9" s="2">
        <v>-1266</v>
      </c>
      <c r="D9" s="2">
        <v>12995</v>
      </c>
      <c r="E9" s="2">
        <v>2712</v>
      </c>
      <c r="F9" s="2">
        <v>9959</v>
      </c>
    </row>
    <row r="10" spans="1:6" x14ac:dyDescent="0.25">
      <c r="A10" s="2">
        <v>-7930</v>
      </c>
      <c r="B10" s="2">
        <v>-6058</v>
      </c>
      <c r="C10" s="2">
        <v>1623</v>
      </c>
      <c r="D10" s="2">
        <v>9798</v>
      </c>
      <c r="E10" s="2">
        <v>-1820</v>
      </c>
      <c r="F10" s="2">
        <v>19819</v>
      </c>
    </row>
    <row r="11" spans="1:6" x14ac:dyDescent="0.25">
      <c r="A11" s="2">
        <v>-13325</v>
      </c>
      <c r="B11" s="2">
        <v>-10488</v>
      </c>
      <c r="C11" s="2">
        <v>-2842</v>
      </c>
      <c r="D11" s="2">
        <v>-32768</v>
      </c>
      <c r="E11" s="2">
        <v>32767</v>
      </c>
      <c r="F11" s="2">
        <v>15759</v>
      </c>
    </row>
    <row r="12" spans="1:6" x14ac:dyDescent="0.25">
      <c r="A12" s="2">
        <v>-2302</v>
      </c>
      <c r="B12" s="2">
        <v>-4857</v>
      </c>
      <c r="C12" s="2">
        <v>4971</v>
      </c>
      <c r="D12" s="2">
        <v>-32768</v>
      </c>
      <c r="E12" s="2">
        <v>32767</v>
      </c>
      <c r="F12" s="2">
        <v>2402</v>
      </c>
    </row>
    <row r="13" spans="1:6" x14ac:dyDescent="0.25">
      <c r="A13" s="2">
        <v>-6502</v>
      </c>
      <c r="B13" s="2">
        <v>-5294</v>
      </c>
      <c r="C13" s="2">
        <v>-672</v>
      </c>
      <c r="D13" s="2">
        <v>21979</v>
      </c>
      <c r="E13" s="2">
        <v>-285</v>
      </c>
      <c r="F13" s="2">
        <v>14263</v>
      </c>
    </row>
    <row r="14" spans="1:6" x14ac:dyDescent="0.25">
      <c r="A14" s="2">
        <v>-1288</v>
      </c>
      <c r="B14" s="2">
        <v>-1254</v>
      </c>
      <c r="C14" s="2">
        <v>-262</v>
      </c>
      <c r="D14" s="2">
        <v>32767</v>
      </c>
      <c r="E14" s="2">
        <v>-10052</v>
      </c>
      <c r="F14" s="2">
        <v>10037</v>
      </c>
    </row>
    <row r="15" spans="1:6" x14ac:dyDescent="0.25">
      <c r="A15" s="2">
        <v>240</v>
      </c>
      <c r="B15" s="2">
        <v>-126</v>
      </c>
      <c r="C15" s="2">
        <v>-99</v>
      </c>
      <c r="D15" s="2">
        <v>28405</v>
      </c>
      <c r="E15" s="2">
        <v>-2619</v>
      </c>
      <c r="F15" s="2">
        <v>-6527</v>
      </c>
    </row>
    <row r="16" spans="1:6" x14ac:dyDescent="0.25">
      <c r="A16" s="2">
        <v>632</v>
      </c>
      <c r="B16" s="2">
        <v>500</v>
      </c>
      <c r="C16" s="2">
        <v>-311</v>
      </c>
      <c r="D16" s="2">
        <v>30515</v>
      </c>
      <c r="E16" s="2">
        <v>-2294</v>
      </c>
      <c r="F16" s="2">
        <v>-6147</v>
      </c>
    </row>
    <row r="17" spans="1:6" x14ac:dyDescent="0.25">
      <c r="A17" s="2">
        <v>674</v>
      </c>
      <c r="B17" s="2">
        <v>921</v>
      </c>
      <c r="C17" s="2">
        <v>-372</v>
      </c>
      <c r="D17" s="2">
        <v>30914</v>
      </c>
      <c r="E17" s="2">
        <v>9720</v>
      </c>
      <c r="F17" s="2">
        <v>1272</v>
      </c>
    </row>
    <row r="18" spans="1:6" x14ac:dyDescent="0.25">
      <c r="A18" s="2">
        <v>89</v>
      </c>
      <c r="B18" s="2">
        <v>372</v>
      </c>
      <c r="C18" s="2">
        <v>-80</v>
      </c>
      <c r="D18" s="2">
        <v>28844</v>
      </c>
      <c r="E18" s="2">
        <v>27482</v>
      </c>
      <c r="F18" s="2">
        <v>14327</v>
      </c>
    </row>
    <row r="19" spans="1:6" x14ac:dyDescent="0.25">
      <c r="A19" s="2">
        <v>-355</v>
      </c>
      <c r="B19" s="2">
        <v>-10</v>
      </c>
      <c r="C19" s="2">
        <v>-285</v>
      </c>
      <c r="D19" s="2">
        <v>25815</v>
      </c>
      <c r="E19" s="2">
        <v>32767</v>
      </c>
      <c r="F19" s="2">
        <v>18760</v>
      </c>
    </row>
    <row r="20" spans="1:6" x14ac:dyDescent="0.25">
      <c r="A20" s="2">
        <v>-335</v>
      </c>
      <c r="B20" s="2">
        <v>-137</v>
      </c>
      <c r="C20" s="2">
        <v>-137</v>
      </c>
      <c r="D20" s="2">
        <v>23654</v>
      </c>
      <c r="E20" s="2">
        <v>32767</v>
      </c>
      <c r="F20" s="2">
        <v>18015</v>
      </c>
    </row>
    <row r="21" spans="1:6" x14ac:dyDescent="0.25">
      <c r="A21" s="2">
        <v>-249</v>
      </c>
      <c r="B21" s="2">
        <v>-149</v>
      </c>
      <c r="C21" s="2">
        <v>-290</v>
      </c>
      <c r="D21" s="2">
        <v>23021</v>
      </c>
      <c r="E21" s="2">
        <v>32767</v>
      </c>
      <c r="F21" s="2">
        <v>16673</v>
      </c>
    </row>
    <row r="22" spans="1:6" x14ac:dyDescent="0.25">
      <c r="A22" s="2">
        <v>-186</v>
      </c>
      <c r="B22" s="2">
        <v>-494</v>
      </c>
      <c r="C22" s="2">
        <v>-550</v>
      </c>
      <c r="D22" s="2">
        <v>23627</v>
      </c>
      <c r="E22" s="2">
        <v>32767</v>
      </c>
      <c r="F22" s="2">
        <v>15640</v>
      </c>
    </row>
    <row r="23" spans="1:6" x14ac:dyDescent="0.25">
      <c r="A23" s="2">
        <v>-5156</v>
      </c>
      <c r="B23" s="2">
        <v>-5685</v>
      </c>
      <c r="C23" s="2">
        <v>-3689</v>
      </c>
      <c r="D23" s="2">
        <v>32767</v>
      </c>
      <c r="E23" s="2">
        <v>32767</v>
      </c>
      <c r="F23" s="2">
        <v>28146</v>
      </c>
    </row>
    <row r="24" spans="1:6" x14ac:dyDescent="0.25">
      <c r="A24" s="2">
        <v>-15336</v>
      </c>
      <c r="B24" s="2">
        <v>-11072</v>
      </c>
      <c r="C24" s="2">
        <v>-3532</v>
      </c>
      <c r="D24" s="2">
        <v>32767</v>
      </c>
      <c r="E24" s="2">
        <v>-23608</v>
      </c>
      <c r="F24" s="2">
        <v>32405</v>
      </c>
    </row>
    <row r="25" spans="1:6" x14ac:dyDescent="0.25">
      <c r="A25" s="2">
        <v>-14226</v>
      </c>
      <c r="B25" s="2">
        <v>-18295</v>
      </c>
      <c r="C25" s="2">
        <v>-8095</v>
      </c>
      <c r="D25" s="2">
        <v>32767</v>
      </c>
      <c r="E25" s="2">
        <v>-21983</v>
      </c>
      <c r="F25" s="2">
        <v>-8707</v>
      </c>
    </row>
    <row r="26" spans="1:6" x14ac:dyDescent="0.25">
      <c r="A26" s="2">
        <v>-8145</v>
      </c>
      <c r="B26" s="2">
        <v>-5935</v>
      </c>
      <c r="C26" s="2">
        <v>-2887</v>
      </c>
      <c r="D26" s="2">
        <v>5399</v>
      </c>
      <c r="E26" s="2">
        <v>-32768</v>
      </c>
      <c r="F26" s="2">
        <v>21567</v>
      </c>
    </row>
    <row r="27" spans="1:6" x14ac:dyDescent="0.25">
      <c r="A27" s="2">
        <v>-3440</v>
      </c>
      <c r="B27" s="2">
        <v>-3880</v>
      </c>
      <c r="C27" s="2">
        <v>1379</v>
      </c>
      <c r="D27" s="2">
        <v>-32768</v>
      </c>
      <c r="E27" s="2">
        <v>-4049</v>
      </c>
      <c r="F27" s="2">
        <v>-2469</v>
      </c>
    </row>
    <row r="28" spans="1:6" x14ac:dyDescent="0.25">
      <c r="A28" s="2">
        <v>-387</v>
      </c>
      <c r="B28" s="2">
        <v>-260</v>
      </c>
      <c r="C28" s="2">
        <v>273</v>
      </c>
      <c r="D28" s="2">
        <v>-25609</v>
      </c>
      <c r="E28" s="2">
        <v>-16176</v>
      </c>
      <c r="F28" s="2">
        <v>15495</v>
      </c>
    </row>
    <row r="29" spans="1:6" x14ac:dyDescent="0.25">
      <c r="A29" s="2">
        <v>-28</v>
      </c>
      <c r="B29" s="2">
        <v>-62</v>
      </c>
      <c r="C29" s="2">
        <v>-21</v>
      </c>
      <c r="D29" s="2">
        <v>-2508</v>
      </c>
      <c r="E29" s="2">
        <v>-19658</v>
      </c>
      <c r="F29" s="2">
        <v>31896</v>
      </c>
    </row>
    <row r="30" spans="1:6" x14ac:dyDescent="0.25">
      <c r="A30" s="2">
        <v>-79</v>
      </c>
      <c r="B30" s="2">
        <v>-154</v>
      </c>
      <c r="C30" s="2">
        <v>-321</v>
      </c>
      <c r="D30" s="2">
        <v>19323</v>
      </c>
      <c r="E30" s="2">
        <v>-10493</v>
      </c>
      <c r="F30" s="2">
        <v>32767</v>
      </c>
    </row>
    <row r="31" spans="1:6" x14ac:dyDescent="0.25">
      <c r="A31" s="2">
        <v>259</v>
      </c>
      <c r="B31" s="2">
        <v>-83</v>
      </c>
      <c r="C31" s="2">
        <v>230</v>
      </c>
      <c r="D31" s="2">
        <v>32767</v>
      </c>
      <c r="E31" s="2">
        <v>1063</v>
      </c>
      <c r="F31" s="2">
        <v>32608</v>
      </c>
    </row>
    <row r="32" spans="1:6" x14ac:dyDescent="0.25">
      <c r="A32" s="2">
        <v>140</v>
      </c>
      <c r="B32" s="2">
        <v>178</v>
      </c>
      <c r="C32" s="2">
        <v>605</v>
      </c>
      <c r="D32" s="2">
        <v>32767</v>
      </c>
      <c r="E32" s="2">
        <v>6736</v>
      </c>
      <c r="F32" s="2">
        <v>21675</v>
      </c>
    </row>
    <row r="33" spans="1:6" x14ac:dyDescent="0.25">
      <c r="A33" s="2">
        <v>29</v>
      </c>
      <c r="B33" s="2">
        <v>424</v>
      </c>
      <c r="C33" s="2">
        <v>290</v>
      </c>
      <c r="D33" s="2">
        <v>32767</v>
      </c>
      <c r="E33" s="2">
        <v>11226</v>
      </c>
      <c r="F33" s="2">
        <v>-3316</v>
      </c>
    </row>
    <row r="34" spans="1:6" x14ac:dyDescent="0.25">
      <c r="A34" s="2">
        <v>107</v>
      </c>
      <c r="B34" s="2">
        <v>427</v>
      </c>
      <c r="C34" s="2">
        <v>-5</v>
      </c>
      <c r="D34" s="2">
        <v>32767</v>
      </c>
      <c r="E34" s="2">
        <v>18686</v>
      </c>
      <c r="F34" s="2">
        <v>-9577</v>
      </c>
    </row>
    <row r="35" spans="1:6" x14ac:dyDescent="0.25">
      <c r="A35" s="2">
        <v>131</v>
      </c>
      <c r="B35" s="2">
        <v>148</v>
      </c>
      <c r="C35" s="2">
        <v>-86</v>
      </c>
      <c r="D35" s="2">
        <v>32767</v>
      </c>
      <c r="E35" s="2">
        <v>23061</v>
      </c>
      <c r="F35" s="2">
        <v>-14985</v>
      </c>
    </row>
    <row r="36" spans="1:6" x14ac:dyDescent="0.25">
      <c r="A36" s="2">
        <v>-204</v>
      </c>
      <c r="B36" s="2">
        <v>52</v>
      </c>
      <c r="C36" s="2">
        <v>51</v>
      </c>
      <c r="D36" s="2">
        <v>32767</v>
      </c>
      <c r="E36" s="2">
        <v>32767</v>
      </c>
      <c r="F36" s="2">
        <v>-25949</v>
      </c>
    </row>
    <row r="37" spans="1:6" x14ac:dyDescent="0.25">
      <c r="A37" s="2">
        <v>-1198</v>
      </c>
      <c r="B37" s="2">
        <v>73</v>
      </c>
      <c r="C37" s="2">
        <v>-33</v>
      </c>
      <c r="D37" s="2">
        <v>26336</v>
      </c>
      <c r="E37" s="2">
        <v>21877</v>
      </c>
      <c r="F37" s="2">
        <v>-32768</v>
      </c>
    </row>
    <row r="38" spans="1:6" x14ac:dyDescent="0.25">
      <c r="A38" s="2">
        <v>-12276</v>
      </c>
      <c r="B38" s="2">
        <v>-17129</v>
      </c>
      <c r="C38" s="2">
        <v>-10835</v>
      </c>
      <c r="D38" s="2">
        <v>32767</v>
      </c>
      <c r="E38" s="2">
        <v>-32768</v>
      </c>
      <c r="F38" s="2">
        <v>32767</v>
      </c>
    </row>
    <row r="39" spans="1:6" x14ac:dyDescent="0.25">
      <c r="A39" s="2">
        <v>32767</v>
      </c>
      <c r="B39" s="2">
        <v>-32768</v>
      </c>
      <c r="C39" s="2">
        <v>6941</v>
      </c>
      <c r="D39" s="2">
        <v>-32768</v>
      </c>
      <c r="E39" s="2">
        <v>-32768</v>
      </c>
      <c r="F39" s="2">
        <v>1999</v>
      </c>
    </row>
    <row r="40" spans="1:6" x14ac:dyDescent="0.25">
      <c r="A40" s="2">
        <v>-9414</v>
      </c>
      <c r="B40" s="2">
        <v>-1647</v>
      </c>
      <c r="C40" s="2">
        <v>-1282</v>
      </c>
      <c r="D40" s="2">
        <v>-32768</v>
      </c>
      <c r="E40" s="2">
        <v>-32768</v>
      </c>
      <c r="F40" s="2">
        <v>-32768</v>
      </c>
    </row>
    <row r="41" spans="1:6" x14ac:dyDescent="0.25">
      <c r="A41" s="2">
        <v>-3294</v>
      </c>
      <c r="B41" s="2">
        <v>-375</v>
      </c>
      <c r="C41" s="2">
        <v>588</v>
      </c>
      <c r="D41" s="2">
        <v>-32768</v>
      </c>
      <c r="E41" s="2">
        <v>-32768</v>
      </c>
      <c r="F41" s="2">
        <v>-22728</v>
      </c>
    </row>
    <row r="42" spans="1:6" x14ac:dyDescent="0.25">
      <c r="A42" s="2">
        <v>-1205</v>
      </c>
      <c r="B42" s="2">
        <v>-501</v>
      </c>
      <c r="C42" s="2">
        <v>-1642</v>
      </c>
      <c r="D42" s="2">
        <v>-32768</v>
      </c>
      <c r="E42" s="2">
        <v>-32768</v>
      </c>
      <c r="F42" s="2">
        <v>-22858</v>
      </c>
    </row>
    <row r="43" spans="1:6" x14ac:dyDescent="0.25">
      <c r="A43" s="2">
        <v>-1039</v>
      </c>
      <c r="B43" s="2">
        <v>6344</v>
      </c>
      <c r="C43" s="2">
        <v>732</v>
      </c>
      <c r="D43" s="2">
        <v>-27070</v>
      </c>
      <c r="E43" s="2">
        <v>-7321</v>
      </c>
      <c r="F43" s="2">
        <v>8656</v>
      </c>
    </row>
    <row r="44" spans="1:6" x14ac:dyDescent="0.25">
      <c r="A44" s="2">
        <v>-587</v>
      </c>
      <c r="B44" s="2">
        <v>-236</v>
      </c>
      <c r="C44" s="2">
        <v>223</v>
      </c>
      <c r="D44" s="2">
        <v>-32768</v>
      </c>
      <c r="E44" s="2">
        <v>-15558</v>
      </c>
      <c r="F44" s="2">
        <v>-10449</v>
      </c>
    </row>
    <row r="45" spans="1:6" x14ac:dyDescent="0.25">
      <c r="A45" s="2">
        <v>-402</v>
      </c>
      <c r="B45" s="2">
        <v>13</v>
      </c>
      <c r="C45" s="2">
        <v>-398</v>
      </c>
      <c r="D45" s="2">
        <v>-32768</v>
      </c>
      <c r="E45" s="2">
        <v>-13832</v>
      </c>
      <c r="F45" s="2">
        <v>-25253</v>
      </c>
    </row>
    <row r="46" spans="1:6" x14ac:dyDescent="0.25">
      <c r="A46" s="2">
        <v>247</v>
      </c>
      <c r="B46" s="2">
        <v>201</v>
      </c>
      <c r="C46" s="2">
        <v>-236</v>
      </c>
      <c r="D46" s="2">
        <v>-32768</v>
      </c>
      <c r="E46" s="2">
        <v>-5837</v>
      </c>
      <c r="F46" s="2">
        <v>-24499</v>
      </c>
    </row>
    <row r="47" spans="1:6" x14ac:dyDescent="0.25">
      <c r="A47" s="2">
        <v>77</v>
      </c>
      <c r="B47" s="2">
        <v>241</v>
      </c>
      <c r="C47" s="2">
        <v>0</v>
      </c>
      <c r="D47" s="2">
        <v>-32768</v>
      </c>
      <c r="E47" s="2">
        <v>-12209</v>
      </c>
      <c r="F47" s="2">
        <v>-15502</v>
      </c>
    </row>
    <row r="48" spans="1:6" x14ac:dyDescent="0.25">
      <c r="A48" s="2">
        <v>-39</v>
      </c>
      <c r="B48" s="2">
        <v>-157</v>
      </c>
      <c r="C48" s="2">
        <v>-78</v>
      </c>
      <c r="D48" s="2">
        <v>-23517</v>
      </c>
      <c r="E48" s="2">
        <v>-21778</v>
      </c>
      <c r="F48" s="2">
        <v>-4544</v>
      </c>
    </row>
    <row r="49" spans="1:6" x14ac:dyDescent="0.25">
      <c r="A49" s="2">
        <v>-31</v>
      </c>
      <c r="B49" s="2">
        <v>-629</v>
      </c>
      <c r="C49" s="2">
        <v>-554</v>
      </c>
      <c r="D49" s="2">
        <v>-14686</v>
      </c>
      <c r="E49" s="2">
        <v>-20379</v>
      </c>
      <c r="F49" s="2">
        <v>-1259</v>
      </c>
    </row>
    <row r="50" spans="1:6" x14ac:dyDescent="0.25">
      <c r="A50" s="2">
        <v>-4224</v>
      </c>
      <c r="B50" s="2">
        <v>-4089</v>
      </c>
      <c r="C50" s="2">
        <v>-5790</v>
      </c>
      <c r="D50" s="2">
        <v>11133</v>
      </c>
      <c r="E50" s="2">
        <v>-32638</v>
      </c>
      <c r="F50" s="2">
        <v>5965</v>
      </c>
    </row>
    <row r="51" spans="1:6" x14ac:dyDescent="0.25">
      <c r="A51" s="2">
        <v>-7575</v>
      </c>
      <c r="B51" s="2">
        <v>-1321</v>
      </c>
      <c r="C51" s="2">
        <v>2096</v>
      </c>
      <c r="D51" s="2">
        <v>32767</v>
      </c>
      <c r="E51" s="2">
        <v>-32768</v>
      </c>
      <c r="F51" s="2">
        <v>-32768</v>
      </c>
    </row>
    <row r="52" spans="1:6" x14ac:dyDescent="0.25">
      <c r="A52" s="2">
        <v>-5797</v>
      </c>
      <c r="B52" s="2">
        <v>-2661</v>
      </c>
      <c r="C52" s="2">
        <v>1614</v>
      </c>
      <c r="D52" s="2">
        <v>-32768</v>
      </c>
      <c r="E52" s="2">
        <v>7012</v>
      </c>
      <c r="F52" s="2">
        <v>-32768</v>
      </c>
    </row>
    <row r="53" spans="1:6" x14ac:dyDescent="0.25">
      <c r="A53" s="2">
        <v>-3713</v>
      </c>
      <c r="B53" s="2">
        <v>-4573</v>
      </c>
      <c r="C53" s="2">
        <v>1028</v>
      </c>
      <c r="D53" s="2">
        <v>-32768</v>
      </c>
      <c r="E53" s="2">
        <v>-32768</v>
      </c>
      <c r="F53" s="2">
        <v>-9285</v>
      </c>
    </row>
    <row r="54" spans="1:6" x14ac:dyDescent="0.25">
      <c r="A54" s="2">
        <v>-1784</v>
      </c>
      <c r="B54" s="2">
        <v>-2920</v>
      </c>
      <c r="C54" s="2">
        <v>-577</v>
      </c>
      <c r="D54" s="2">
        <v>-32768</v>
      </c>
      <c r="E54" s="2">
        <v>-22589</v>
      </c>
      <c r="F54" s="2">
        <v>-22116</v>
      </c>
    </row>
    <row r="55" spans="1:6" x14ac:dyDescent="0.25">
      <c r="A55" s="2">
        <v>-1560</v>
      </c>
      <c r="B55" s="2">
        <v>-1962</v>
      </c>
      <c r="C55" s="2">
        <v>152</v>
      </c>
      <c r="D55" s="2">
        <v>-20013</v>
      </c>
      <c r="E55" s="2">
        <v>-28235</v>
      </c>
      <c r="F55" s="2">
        <v>-26030</v>
      </c>
    </row>
    <row r="56" spans="1:6" x14ac:dyDescent="0.25">
      <c r="A56" s="2">
        <v>-1522</v>
      </c>
      <c r="B56" s="2">
        <v>-2023</v>
      </c>
      <c r="C56" s="2">
        <v>-334</v>
      </c>
      <c r="D56" s="2">
        <v>-23107</v>
      </c>
      <c r="E56" s="2">
        <v>-4392</v>
      </c>
      <c r="F56" s="2">
        <v>-16973</v>
      </c>
    </row>
    <row r="57" spans="1:6" x14ac:dyDescent="0.25">
      <c r="A57" s="2">
        <v>-1783</v>
      </c>
      <c r="B57" s="2">
        <v>-1892</v>
      </c>
      <c r="C57" s="2">
        <v>-164</v>
      </c>
      <c r="D57" s="2">
        <v>-6775</v>
      </c>
      <c r="E57" s="2">
        <v>5722</v>
      </c>
      <c r="F57" s="2">
        <v>-13934</v>
      </c>
    </row>
    <row r="58" spans="1:6" x14ac:dyDescent="0.25">
      <c r="A58" s="2">
        <v>-1896</v>
      </c>
      <c r="B58" s="2">
        <v>-3307</v>
      </c>
      <c r="C58" s="2">
        <v>646</v>
      </c>
      <c r="D58" s="2">
        <v>15650</v>
      </c>
      <c r="E58" s="2">
        <v>7249</v>
      </c>
      <c r="F58" s="2">
        <v>-12600</v>
      </c>
    </row>
    <row r="59" spans="1:6" x14ac:dyDescent="0.25">
      <c r="A59" s="2">
        <v>-1873</v>
      </c>
      <c r="B59" s="2">
        <v>-2766</v>
      </c>
      <c r="C59" s="2">
        <v>748</v>
      </c>
      <c r="D59" s="2">
        <v>11795</v>
      </c>
      <c r="E59" s="2">
        <v>6317</v>
      </c>
      <c r="F59" s="2">
        <v>-1689</v>
      </c>
    </row>
    <row r="60" spans="1:6" x14ac:dyDescent="0.25">
      <c r="A60" s="2">
        <v>-2638</v>
      </c>
      <c r="B60" s="2">
        <v>-2213</v>
      </c>
      <c r="C60" s="2">
        <v>655</v>
      </c>
      <c r="D60" s="2">
        <v>13125</v>
      </c>
      <c r="E60" s="2">
        <v>1196</v>
      </c>
      <c r="F60" s="2">
        <v>14849</v>
      </c>
    </row>
    <row r="61" spans="1:6" x14ac:dyDescent="0.25">
      <c r="A61" s="2">
        <v>-4909</v>
      </c>
      <c r="B61" s="2">
        <v>-3179</v>
      </c>
      <c r="C61" s="2">
        <v>-227</v>
      </c>
      <c r="D61" s="2">
        <v>14197</v>
      </c>
      <c r="E61" s="2">
        <v>13658</v>
      </c>
      <c r="F61" s="2">
        <v>31741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2024-10-17T12:31:46Z</dcterms:created>
  <dcterms:modified xsi:type="dcterms:W3CDTF">2024-10-18T06:18:10Z</dcterms:modified>
</cp:coreProperties>
</file>