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shok_jumping\"/>
    </mc:Choice>
  </mc:AlternateContent>
  <xr:revisionPtr revIDLastSave="0" documentId="13_ncr:1_{15D2FFF7-ABE4-422F-BA94-22247797D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<sst xmlns="http://schemas.openxmlformats.org/spreadsheetml/2006/main" count="6" uniqueCount="6">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</sst>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210</c:v>
                </c:pt>
                <c:pt idx="1">
                  <c:v>-48</c:v>
                </c:pt>
                <c:pt idx="2">
                  <c:v>217</c:v>
                </c:pt>
                <c:pt idx="3">
                  <c:v>160</c:v>
                </c:pt>
                <c:pt idx="4">
                  <c:v>23</c:v>
                </c:pt>
                <c:pt idx="5">
                  <c:v>-233</c:v>
                </c:pt>
                <c:pt idx="6">
                  <c:v>-2</c:v>
                </c:pt>
                <c:pt idx="7">
                  <c:v>208</c:v>
                </c:pt>
                <c:pt idx="8">
                  <c:v>633</c:v>
                </c:pt>
                <c:pt idx="9">
                  <c:v>-13340</c:v>
                </c:pt>
                <c:pt idx="10">
                  <c:v>-32768</c:v>
                </c:pt>
                <c:pt idx="11">
                  <c:v>-6020</c:v>
                </c:pt>
                <c:pt idx="12">
                  <c:v>-1103</c:v>
                </c:pt>
                <c:pt idx="13">
                  <c:v>3094</c:v>
                </c:pt>
                <c:pt idx="14">
                  <c:v>1728</c:v>
                </c:pt>
                <c:pt idx="15">
                  <c:v>260</c:v>
                </c:pt>
                <c:pt idx="16">
                  <c:v>140</c:v>
                </c:pt>
                <c:pt idx="17">
                  <c:v>-71</c:v>
                </c:pt>
                <c:pt idx="18">
                  <c:v>333</c:v>
                </c:pt>
                <c:pt idx="19">
                  <c:v>180</c:v>
                </c:pt>
                <c:pt idx="20">
                  <c:v>-130</c:v>
                </c:pt>
                <c:pt idx="21">
                  <c:v>-2973</c:v>
                </c:pt>
                <c:pt idx="22">
                  <c:v>-10726</c:v>
                </c:pt>
                <c:pt idx="23">
                  <c:v>-10572</c:v>
                </c:pt>
                <c:pt idx="24">
                  <c:v>-8431</c:v>
                </c:pt>
                <c:pt idx="25">
                  <c:v>-6598</c:v>
                </c:pt>
                <c:pt idx="26">
                  <c:v>-1170</c:v>
                </c:pt>
                <c:pt idx="27">
                  <c:v>66</c:v>
                </c:pt>
                <c:pt idx="28">
                  <c:v>83</c:v>
                </c:pt>
                <c:pt idx="29">
                  <c:v>647</c:v>
                </c:pt>
                <c:pt idx="30">
                  <c:v>-395</c:v>
                </c:pt>
                <c:pt idx="31">
                  <c:v>-400</c:v>
                </c:pt>
                <c:pt idx="32">
                  <c:v>-390</c:v>
                </c:pt>
                <c:pt idx="33">
                  <c:v>-131</c:v>
                </c:pt>
                <c:pt idx="34">
                  <c:v>32</c:v>
                </c:pt>
                <c:pt idx="35">
                  <c:v>-153</c:v>
                </c:pt>
                <c:pt idx="36">
                  <c:v>356</c:v>
                </c:pt>
                <c:pt idx="37">
                  <c:v>-32768</c:v>
                </c:pt>
                <c:pt idx="38">
                  <c:v>-26449</c:v>
                </c:pt>
                <c:pt idx="39">
                  <c:v>-6278</c:v>
                </c:pt>
                <c:pt idx="40">
                  <c:v>-1393</c:v>
                </c:pt>
                <c:pt idx="41">
                  <c:v>411</c:v>
                </c:pt>
                <c:pt idx="42">
                  <c:v>59</c:v>
                </c:pt>
                <c:pt idx="43">
                  <c:v>-2</c:v>
                </c:pt>
                <c:pt idx="44">
                  <c:v>92</c:v>
                </c:pt>
                <c:pt idx="45">
                  <c:v>108</c:v>
                </c:pt>
                <c:pt idx="46">
                  <c:v>216</c:v>
                </c:pt>
                <c:pt idx="47">
                  <c:v>210</c:v>
                </c:pt>
                <c:pt idx="48">
                  <c:v>-1187</c:v>
                </c:pt>
                <c:pt idx="49">
                  <c:v>-5622</c:v>
                </c:pt>
                <c:pt idx="50">
                  <c:v>-8312</c:v>
                </c:pt>
                <c:pt idx="51">
                  <c:v>-554</c:v>
                </c:pt>
                <c:pt idx="52">
                  <c:v>-2206</c:v>
                </c:pt>
                <c:pt idx="53">
                  <c:v>-2642</c:v>
                </c:pt>
                <c:pt idx="54">
                  <c:v>-2825</c:v>
                </c:pt>
                <c:pt idx="55">
                  <c:v>-2166</c:v>
                </c:pt>
                <c:pt idx="56">
                  <c:v>-1784</c:v>
                </c:pt>
                <c:pt idx="57">
                  <c:v>-2046</c:v>
                </c:pt>
                <c:pt idx="58">
                  <c:v>-1627</c:v>
                </c:pt>
                <c:pt idx="59">
                  <c:v>-3220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5-49D9-B4A0-F72BCE93C13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-252</c:v>
                </c:pt>
                <c:pt idx="1">
                  <c:v>-116</c:v>
                </c:pt>
                <c:pt idx="2">
                  <c:v>25</c:v>
                </c:pt>
                <c:pt idx="3">
                  <c:v>-129</c:v>
                </c:pt>
                <c:pt idx="4">
                  <c:v>44</c:v>
                </c:pt>
                <c:pt idx="5">
                  <c:v>-487</c:v>
                </c:pt>
                <c:pt idx="6">
                  <c:v>-851</c:v>
                </c:pt>
                <c:pt idx="7">
                  <c:v>-920</c:v>
                </c:pt>
                <c:pt idx="8">
                  <c:v>-2275</c:v>
                </c:pt>
                <c:pt idx="9">
                  <c:v>-9057</c:v>
                </c:pt>
                <c:pt idx="10">
                  <c:v>-5883</c:v>
                </c:pt>
                <c:pt idx="11">
                  <c:v>-7277</c:v>
                </c:pt>
                <c:pt idx="12">
                  <c:v>-2004</c:v>
                </c:pt>
                <c:pt idx="13">
                  <c:v>948</c:v>
                </c:pt>
                <c:pt idx="14">
                  <c:v>1367</c:v>
                </c:pt>
                <c:pt idx="15">
                  <c:v>36</c:v>
                </c:pt>
                <c:pt idx="16">
                  <c:v>-188</c:v>
                </c:pt>
                <c:pt idx="17">
                  <c:v>-1453</c:v>
                </c:pt>
                <c:pt idx="18">
                  <c:v>-1038</c:v>
                </c:pt>
                <c:pt idx="19">
                  <c:v>110</c:v>
                </c:pt>
                <c:pt idx="20">
                  <c:v>-452</c:v>
                </c:pt>
                <c:pt idx="21">
                  <c:v>-5089</c:v>
                </c:pt>
                <c:pt idx="22">
                  <c:v>-6460</c:v>
                </c:pt>
                <c:pt idx="23">
                  <c:v>-11002</c:v>
                </c:pt>
                <c:pt idx="24">
                  <c:v>-8435</c:v>
                </c:pt>
                <c:pt idx="25">
                  <c:v>-7030</c:v>
                </c:pt>
                <c:pt idx="26">
                  <c:v>-1650</c:v>
                </c:pt>
                <c:pt idx="27">
                  <c:v>217</c:v>
                </c:pt>
                <c:pt idx="28">
                  <c:v>508</c:v>
                </c:pt>
                <c:pt idx="29">
                  <c:v>408</c:v>
                </c:pt>
                <c:pt idx="30">
                  <c:v>-240</c:v>
                </c:pt>
                <c:pt idx="31">
                  <c:v>-397</c:v>
                </c:pt>
                <c:pt idx="32">
                  <c:v>-408</c:v>
                </c:pt>
                <c:pt idx="33">
                  <c:v>-190</c:v>
                </c:pt>
                <c:pt idx="34">
                  <c:v>-6</c:v>
                </c:pt>
                <c:pt idx="35">
                  <c:v>-259</c:v>
                </c:pt>
                <c:pt idx="36">
                  <c:v>-1280</c:v>
                </c:pt>
                <c:pt idx="37">
                  <c:v>-32768</c:v>
                </c:pt>
                <c:pt idx="38">
                  <c:v>-32768</c:v>
                </c:pt>
                <c:pt idx="39">
                  <c:v>-7737</c:v>
                </c:pt>
                <c:pt idx="40">
                  <c:v>-809</c:v>
                </c:pt>
                <c:pt idx="41">
                  <c:v>-442</c:v>
                </c:pt>
                <c:pt idx="42">
                  <c:v>-254</c:v>
                </c:pt>
                <c:pt idx="43">
                  <c:v>130</c:v>
                </c:pt>
                <c:pt idx="44">
                  <c:v>-538</c:v>
                </c:pt>
                <c:pt idx="45">
                  <c:v>-591</c:v>
                </c:pt>
                <c:pt idx="46">
                  <c:v>-854</c:v>
                </c:pt>
                <c:pt idx="47">
                  <c:v>-1275</c:v>
                </c:pt>
                <c:pt idx="48">
                  <c:v>-2183</c:v>
                </c:pt>
                <c:pt idx="49">
                  <c:v>-6436</c:v>
                </c:pt>
                <c:pt idx="50">
                  <c:v>-6419</c:v>
                </c:pt>
                <c:pt idx="51">
                  <c:v>-14255</c:v>
                </c:pt>
                <c:pt idx="52">
                  <c:v>-1683</c:v>
                </c:pt>
                <c:pt idx="53">
                  <c:v>-1629</c:v>
                </c:pt>
                <c:pt idx="54">
                  <c:v>-2023</c:v>
                </c:pt>
                <c:pt idx="55">
                  <c:v>-1859</c:v>
                </c:pt>
                <c:pt idx="56">
                  <c:v>-2505</c:v>
                </c:pt>
                <c:pt idx="57">
                  <c:v>-2373</c:v>
                </c:pt>
                <c:pt idx="58">
                  <c:v>-2726</c:v>
                </c:pt>
                <c:pt idx="59">
                  <c:v>-2587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5-49D9-B4A0-F72BCE93C13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-185</c:v>
                </c:pt>
                <c:pt idx="1">
                  <c:v>-107</c:v>
                </c:pt>
                <c:pt idx="2">
                  <c:v>248</c:v>
                </c:pt>
                <c:pt idx="3">
                  <c:v>645</c:v>
                </c:pt>
                <c:pt idx="4">
                  <c:v>222</c:v>
                </c:pt>
                <c:pt idx="5">
                  <c:v>564</c:v>
                </c:pt>
                <c:pt idx="6">
                  <c:v>481</c:v>
                </c:pt>
                <c:pt idx="7">
                  <c:v>129</c:v>
                </c:pt>
                <c:pt idx="8">
                  <c:v>-581</c:v>
                </c:pt>
                <c:pt idx="9">
                  <c:v>-247</c:v>
                </c:pt>
                <c:pt idx="10">
                  <c:v>-3399</c:v>
                </c:pt>
                <c:pt idx="11">
                  <c:v>1526</c:v>
                </c:pt>
                <c:pt idx="12">
                  <c:v>680</c:v>
                </c:pt>
                <c:pt idx="13">
                  <c:v>237</c:v>
                </c:pt>
                <c:pt idx="14">
                  <c:v>-442</c:v>
                </c:pt>
                <c:pt idx="15">
                  <c:v>-625</c:v>
                </c:pt>
                <c:pt idx="16">
                  <c:v>930</c:v>
                </c:pt>
                <c:pt idx="17">
                  <c:v>1118</c:v>
                </c:pt>
                <c:pt idx="18">
                  <c:v>1042</c:v>
                </c:pt>
                <c:pt idx="19">
                  <c:v>166</c:v>
                </c:pt>
                <c:pt idx="20">
                  <c:v>-283</c:v>
                </c:pt>
                <c:pt idx="21">
                  <c:v>-1131</c:v>
                </c:pt>
                <c:pt idx="22">
                  <c:v>-2063</c:v>
                </c:pt>
                <c:pt idx="23">
                  <c:v>-2086</c:v>
                </c:pt>
                <c:pt idx="24">
                  <c:v>-588</c:v>
                </c:pt>
                <c:pt idx="25">
                  <c:v>-2192</c:v>
                </c:pt>
                <c:pt idx="26">
                  <c:v>-387</c:v>
                </c:pt>
                <c:pt idx="27">
                  <c:v>380</c:v>
                </c:pt>
                <c:pt idx="28">
                  <c:v>370</c:v>
                </c:pt>
                <c:pt idx="29">
                  <c:v>395</c:v>
                </c:pt>
                <c:pt idx="30">
                  <c:v>-15</c:v>
                </c:pt>
                <c:pt idx="31">
                  <c:v>286</c:v>
                </c:pt>
                <c:pt idx="32">
                  <c:v>310</c:v>
                </c:pt>
                <c:pt idx="33">
                  <c:v>139</c:v>
                </c:pt>
                <c:pt idx="34">
                  <c:v>-7</c:v>
                </c:pt>
                <c:pt idx="35">
                  <c:v>-245</c:v>
                </c:pt>
                <c:pt idx="36">
                  <c:v>-2045</c:v>
                </c:pt>
                <c:pt idx="37">
                  <c:v>3209</c:v>
                </c:pt>
                <c:pt idx="38">
                  <c:v>17675</c:v>
                </c:pt>
                <c:pt idx="39">
                  <c:v>-375</c:v>
                </c:pt>
                <c:pt idx="40">
                  <c:v>-758</c:v>
                </c:pt>
                <c:pt idx="41">
                  <c:v>-164</c:v>
                </c:pt>
                <c:pt idx="42">
                  <c:v>-547</c:v>
                </c:pt>
                <c:pt idx="43">
                  <c:v>-59</c:v>
                </c:pt>
                <c:pt idx="44">
                  <c:v>34</c:v>
                </c:pt>
                <c:pt idx="45">
                  <c:v>-218</c:v>
                </c:pt>
                <c:pt idx="46">
                  <c:v>-73</c:v>
                </c:pt>
                <c:pt idx="47">
                  <c:v>-76</c:v>
                </c:pt>
                <c:pt idx="48">
                  <c:v>-967</c:v>
                </c:pt>
                <c:pt idx="49">
                  <c:v>-3245</c:v>
                </c:pt>
                <c:pt idx="50">
                  <c:v>-4301</c:v>
                </c:pt>
                <c:pt idx="51">
                  <c:v>-12936</c:v>
                </c:pt>
                <c:pt idx="52">
                  <c:v>-1466</c:v>
                </c:pt>
                <c:pt idx="53">
                  <c:v>776</c:v>
                </c:pt>
                <c:pt idx="54">
                  <c:v>571</c:v>
                </c:pt>
                <c:pt idx="55">
                  <c:v>-421</c:v>
                </c:pt>
                <c:pt idx="56">
                  <c:v>137</c:v>
                </c:pt>
                <c:pt idx="57">
                  <c:v>-416</c:v>
                </c:pt>
                <c:pt idx="58">
                  <c:v>-877</c:v>
                </c:pt>
                <c:pt idx="59">
                  <c:v>-254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55-49D9-B4A0-F72BCE93C13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32767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18882</c:v>
                </c:pt>
                <c:pt idx="6">
                  <c:v>-5730</c:v>
                </c:pt>
                <c:pt idx="7">
                  <c:v>-19572</c:v>
                </c:pt>
                <c:pt idx="8">
                  <c:v>-16117</c:v>
                </c:pt>
                <c:pt idx="9">
                  <c:v>6447</c:v>
                </c:pt>
                <c:pt idx="10">
                  <c:v>8552</c:v>
                </c:pt>
                <c:pt idx="11">
                  <c:v>32767</c:v>
                </c:pt>
                <c:pt idx="12">
                  <c:v>32767</c:v>
                </c:pt>
                <c:pt idx="13">
                  <c:v>28592</c:v>
                </c:pt>
                <c:pt idx="14">
                  <c:v>32767</c:v>
                </c:pt>
                <c:pt idx="15">
                  <c:v>18491</c:v>
                </c:pt>
                <c:pt idx="16">
                  <c:v>23621</c:v>
                </c:pt>
                <c:pt idx="17">
                  <c:v>14073</c:v>
                </c:pt>
                <c:pt idx="18">
                  <c:v>-1490</c:v>
                </c:pt>
                <c:pt idx="19">
                  <c:v>-11471</c:v>
                </c:pt>
                <c:pt idx="20">
                  <c:v>-23250</c:v>
                </c:pt>
                <c:pt idx="21">
                  <c:v>-22545</c:v>
                </c:pt>
                <c:pt idx="22">
                  <c:v>-17349</c:v>
                </c:pt>
                <c:pt idx="23">
                  <c:v>-360</c:v>
                </c:pt>
                <c:pt idx="24">
                  <c:v>22082</c:v>
                </c:pt>
                <c:pt idx="25">
                  <c:v>11295</c:v>
                </c:pt>
                <c:pt idx="26">
                  <c:v>-20573</c:v>
                </c:pt>
                <c:pt idx="27">
                  <c:v>-32768</c:v>
                </c:pt>
                <c:pt idx="28">
                  <c:v>-32768</c:v>
                </c:pt>
                <c:pt idx="29">
                  <c:v>-32768</c:v>
                </c:pt>
                <c:pt idx="30">
                  <c:v>-25247</c:v>
                </c:pt>
                <c:pt idx="31">
                  <c:v>-16589</c:v>
                </c:pt>
                <c:pt idx="32">
                  <c:v>-14891</c:v>
                </c:pt>
                <c:pt idx="33">
                  <c:v>-27626</c:v>
                </c:pt>
                <c:pt idx="34">
                  <c:v>-32768</c:v>
                </c:pt>
                <c:pt idx="35">
                  <c:v>-32580</c:v>
                </c:pt>
                <c:pt idx="36">
                  <c:v>32767</c:v>
                </c:pt>
                <c:pt idx="37">
                  <c:v>-32768</c:v>
                </c:pt>
                <c:pt idx="38">
                  <c:v>32767</c:v>
                </c:pt>
                <c:pt idx="39">
                  <c:v>32767</c:v>
                </c:pt>
                <c:pt idx="40">
                  <c:v>25830</c:v>
                </c:pt>
                <c:pt idx="41">
                  <c:v>-5029</c:v>
                </c:pt>
                <c:pt idx="42">
                  <c:v>-6037</c:v>
                </c:pt>
                <c:pt idx="43">
                  <c:v>5398</c:v>
                </c:pt>
                <c:pt idx="44">
                  <c:v>2685</c:v>
                </c:pt>
                <c:pt idx="45">
                  <c:v>-9220</c:v>
                </c:pt>
                <c:pt idx="46">
                  <c:v>-10384</c:v>
                </c:pt>
                <c:pt idx="47">
                  <c:v>1828</c:v>
                </c:pt>
                <c:pt idx="48">
                  <c:v>17050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-32768</c:v>
                </c:pt>
                <c:pt idx="53">
                  <c:v>-16569</c:v>
                </c:pt>
                <c:pt idx="54">
                  <c:v>-19655</c:v>
                </c:pt>
                <c:pt idx="55">
                  <c:v>282</c:v>
                </c:pt>
                <c:pt idx="56">
                  <c:v>18593</c:v>
                </c:pt>
                <c:pt idx="57">
                  <c:v>32767</c:v>
                </c:pt>
                <c:pt idx="58">
                  <c:v>32767</c:v>
                </c:pt>
                <c:pt idx="59">
                  <c:v>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55-49D9-B4A0-F72BCE93C132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-11024</c:v>
                </c:pt>
                <c:pt idx="1">
                  <c:v>-5088</c:v>
                </c:pt>
                <c:pt idx="2">
                  <c:v>4473</c:v>
                </c:pt>
                <c:pt idx="3">
                  <c:v>14616</c:v>
                </c:pt>
                <c:pt idx="4">
                  <c:v>21547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23255</c:v>
                </c:pt>
                <c:pt idx="9">
                  <c:v>-5075</c:v>
                </c:pt>
                <c:pt idx="10">
                  <c:v>-22379</c:v>
                </c:pt>
                <c:pt idx="11">
                  <c:v>29285</c:v>
                </c:pt>
                <c:pt idx="12">
                  <c:v>32088</c:v>
                </c:pt>
                <c:pt idx="13">
                  <c:v>14968</c:v>
                </c:pt>
                <c:pt idx="14">
                  <c:v>18564</c:v>
                </c:pt>
                <c:pt idx="15">
                  <c:v>32767</c:v>
                </c:pt>
                <c:pt idx="16">
                  <c:v>19680</c:v>
                </c:pt>
                <c:pt idx="17">
                  <c:v>15252</c:v>
                </c:pt>
                <c:pt idx="18">
                  <c:v>-6831</c:v>
                </c:pt>
                <c:pt idx="19">
                  <c:v>-25538</c:v>
                </c:pt>
                <c:pt idx="20">
                  <c:v>-23861</c:v>
                </c:pt>
                <c:pt idx="21">
                  <c:v>-11952</c:v>
                </c:pt>
                <c:pt idx="22">
                  <c:v>-1881</c:v>
                </c:pt>
                <c:pt idx="23">
                  <c:v>-3888</c:v>
                </c:pt>
                <c:pt idx="24">
                  <c:v>-13823</c:v>
                </c:pt>
                <c:pt idx="25">
                  <c:v>-6538</c:v>
                </c:pt>
                <c:pt idx="26">
                  <c:v>-9428</c:v>
                </c:pt>
                <c:pt idx="27">
                  <c:v>-10416</c:v>
                </c:pt>
                <c:pt idx="28">
                  <c:v>-12606</c:v>
                </c:pt>
                <c:pt idx="29">
                  <c:v>-28898</c:v>
                </c:pt>
                <c:pt idx="30">
                  <c:v>-32768</c:v>
                </c:pt>
                <c:pt idx="31">
                  <c:v>-32768</c:v>
                </c:pt>
                <c:pt idx="32">
                  <c:v>-32768</c:v>
                </c:pt>
                <c:pt idx="33">
                  <c:v>-32768</c:v>
                </c:pt>
                <c:pt idx="34">
                  <c:v>-32768</c:v>
                </c:pt>
                <c:pt idx="35">
                  <c:v>-32768</c:v>
                </c:pt>
                <c:pt idx="36">
                  <c:v>-32768</c:v>
                </c:pt>
                <c:pt idx="37">
                  <c:v>32767</c:v>
                </c:pt>
                <c:pt idx="38">
                  <c:v>32767</c:v>
                </c:pt>
                <c:pt idx="39">
                  <c:v>14283</c:v>
                </c:pt>
                <c:pt idx="40">
                  <c:v>24529</c:v>
                </c:pt>
                <c:pt idx="41">
                  <c:v>32767</c:v>
                </c:pt>
                <c:pt idx="42">
                  <c:v>32767</c:v>
                </c:pt>
                <c:pt idx="43">
                  <c:v>32767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20880</c:v>
                </c:pt>
                <c:pt idx="48">
                  <c:v>2772</c:v>
                </c:pt>
                <c:pt idx="49">
                  <c:v>-25060</c:v>
                </c:pt>
                <c:pt idx="50">
                  <c:v>-32768</c:v>
                </c:pt>
                <c:pt idx="51">
                  <c:v>-3235</c:v>
                </c:pt>
                <c:pt idx="52">
                  <c:v>-32768</c:v>
                </c:pt>
                <c:pt idx="53">
                  <c:v>-16835</c:v>
                </c:pt>
                <c:pt idx="54">
                  <c:v>16523</c:v>
                </c:pt>
                <c:pt idx="55">
                  <c:v>8772</c:v>
                </c:pt>
                <c:pt idx="56">
                  <c:v>19218</c:v>
                </c:pt>
                <c:pt idx="57">
                  <c:v>19869</c:v>
                </c:pt>
                <c:pt idx="58">
                  <c:v>32767</c:v>
                </c:pt>
                <c:pt idx="59">
                  <c:v>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55-49D9-B4A0-F72BCE93C132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64</c:v>
                </c:pt>
                <c:pt idx="1">
                  <c:v>-3105</c:v>
                </c:pt>
                <c:pt idx="2">
                  <c:v>-290</c:v>
                </c:pt>
                <c:pt idx="3">
                  <c:v>1320</c:v>
                </c:pt>
                <c:pt idx="4">
                  <c:v>2701</c:v>
                </c:pt>
                <c:pt idx="5">
                  <c:v>-4290</c:v>
                </c:pt>
                <c:pt idx="6">
                  <c:v>-16523</c:v>
                </c:pt>
                <c:pt idx="7">
                  <c:v>-16862</c:v>
                </c:pt>
                <c:pt idx="8">
                  <c:v>-3964</c:v>
                </c:pt>
                <c:pt idx="9">
                  <c:v>6180</c:v>
                </c:pt>
                <c:pt idx="10">
                  <c:v>-32768</c:v>
                </c:pt>
                <c:pt idx="11">
                  <c:v>-15173</c:v>
                </c:pt>
                <c:pt idx="12">
                  <c:v>2197</c:v>
                </c:pt>
                <c:pt idx="13">
                  <c:v>-4848</c:v>
                </c:pt>
                <c:pt idx="14">
                  <c:v>-1362</c:v>
                </c:pt>
                <c:pt idx="15">
                  <c:v>1991</c:v>
                </c:pt>
                <c:pt idx="16">
                  <c:v>7987</c:v>
                </c:pt>
                <c:pt idx="17">
                  <c:v>8448</c:v>
                </c:pt>
                <c:pt idx="18">
                  <c:v>-13163</c:v>
                </c:pt>
                <c:pt idx="19">
                  <c:v>-19270</c:v>
                </c:pt>
                <c:pt idx="20">
                  <c:v>-14864</c:v>
                </c:pt>
                <c:pt idx="21">
                  <c:v>-4217</c:v>
                </c:pt>
                <c:pt idx="22">
                  <c:v>26994</c:v>
                </c:pt>
                <c:pt idx="23">
                  <c:v>-29562</c:v>
                </c:pt>
                <c:pt idx="24">
                  <c:v>-12264</c:v>
                </c:pt>
                <c:pt idx="25">
                  <c:v>7962</c:v>
                </c:pt>
                <c:pt idx="26">
                  <c:v>-8427</c:v>
                </c:pt>
                <c:pt idx="27">
                  <c:v>-6205</c:v>
                </c:pt>
                <c:pt idx="28">
                  <c:v>-5539</c:v>
                </c:pt>
                <c:pt idx="29">
                  <c:v>5913</c:v>
                </c:pt>
                <c:pt idx="30">
                  <c:v>13657</c:v>
                </c:pt>
                <c:pt idx="31">
                  <c:v>-3527</c:v>
                </c:pt>
                <c:pt idx="32">
                  <c:v>-22362</c:v>
                </c:pt>
                <c:pt idx="33">
                  <c:v>-25633</c:v>
                </c:pt>
                <c:pt idx="34">
                  <c:v>-17501</c:v>
                </c:pt>
                <c:pt idx="35">
                  <c:v>-7193</c:v>
                </c:pt>
                <c:pt idx="36">
                  <c:v>32767</c:v>
                </c:pt>
                <c:pt idx="37">
                  <c:v>32767</c:v>
                </c:pt>
                <c:pt idx="38">
                  <c:v>14721</c:v>
                </c:pt>
                <c:pt idx="39">
                  <c:v>32767</c:v>
                </c:pt>
                <c:pt idx="40">
                  <c:v>27766</c:v>
                </c:pt>
                <c:pt idx="41">
                  <c:v>12109</c:v>
                </c:pt>
                <c:pt idx="42">
                  <c:v>14477</c:v>
                </c:pt>
                <c:pt idx="43">
                  <c:v>18935</c:v>
                </c:pt>
                <c:pt idx="44">
                  <c:v>16587</c:v>
                </c:pt>
                <c:pt idx="45">
                  <c:v>7348</c:v>
                </c:pt>
                <c:pt idx="46">
                  <c:v>3507</c:v>
                </c:pt>
                <c:pt idx="47">
                  <c:v>4680</c:v>
                </c:pt>
                <c:pt idx="48">
                  <c:v>17943</c:v>
                </c:pt>
                <c:pt idx="49">
                  <c:v>30390</c:v>
                </c:pt>
                <c:pt idx="50">
                  <c:v>32767</c:v>
                </c:pt>
                <c:pt idx="51">
                  <c:v>-3518</c:v>
                </c:pt>
                <c:pt idx="52">
                  <c:v>32767</c:v>
                </c:pt>
                <c:pt idx="53">
                  <c:v>17453</c:v>
                </c:pt>
                <c:pt idx="54">
                  <c:v>10813</c:v>
                </c:pt>
                <c:pt idx="55">
                  <c:v>-5594</c:v>
                </c:pt>
                <c:pt idx="56">
                  <c:v>4913</c:v>
                </c:pt>
                <c:pt idx="57">
                  <c:v>4332</c:v>
                </c:pt>
                <c:pt idx="58">
                  <c:v>754</c:v>
                </c:pt>
                <c:pt idx="59">
                  <c:v>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55-49D9-B4A0-F72BCE93C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631856"/>
        <c:axId val="585637976"/>
      </c:lineChart>
      <c:catAx>
        <c:axId val="58563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7976"/>
        <c:crosses val="autoZero"/>
        <c:auto val="1"/>
        <c:lblAlgn val="ctr"/>
        <c:lblOffset val="100"/>
        <c:noMultiLvlLbl val="0"/>
      </c:catAx>
      <c:valAx>
        <c:axId val="5856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062CE-809B-3A47-693A-34243E36E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20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210</v>
      </c>
      <c r="B2" s="2">
        <v>-252</v>
      </c>
      <c r="C2" s="2">
        <v>-185</v>
      </c>
      <c r="D2" s="2">
        <v>32767</v>
      </c>
      <c r="E2" s="2">
        <v>-11024</v>
      </c>
      <c r="F2" s="2">
        <v>64</v>
      </c>
    </row>
    <row r="3" spans="1:6" x14ac:dyDescent="0.25">
      <c r="A3" s="2">
        <v>-48</v>
      </c>
      <c r="B3" s="2">
        <v>-116</v>
      </c>
      <c r="C3" s="2">
        <v>-107</v>
      </c>
      <c r="D3" s="2">
        <v>32767</v>
      </c>
      <c r="E3" s="2">
        <v>-5088</v>
      </c>
      <c r="F3" s="2">
        <v>-3105</v>
      </c>
    </row>
    <row r="4" spans="1:6" x14ac:dyDescent="0.25">
      <c r="A4" s="2">
        <v>217</v>
      </c>
      <c r="B4" s="2">
        <v>25</v>
      </c>
      <c r="C4" s="2">
        <v>248</v>
      </c>
      <c r="D4" s="2">
        <v>32767</v>
      </c>
      <c r="E4" s="2">
        <v>4473</v>
      </c>
      <c r="F4" s="2">
        <v>-290</v>
      </c>
    </row>
    <row r="5" spans="1:6" x14ac:dyDescent="0.25">
      <c r="A5" s="2">
        <v>160</v>
      </c>
      <c r="B5" s="2">
        <v>-129</v>
      </c>
      <c r="C5" s="2">
        <v>645</v>
      </c>
      <c r="D5" s="2">
        <v>32767</v>
      </c>
      <c r="E5" s="2">
        <v>14616</v>
      </c>
      <c r="F5" s="2">
        <v>1320</v>
      </c>
    </row>
    <row r="6" spans="1:6" x14ac:dyDescent="0.25">
      <c r="A6" s="2">
        <v>23</v>
      </c>
      <c r="B6" s="2">
        <v>44</v>
      </c>
      <c r="C6" s="2">
        <v>222</v>
      </c>
      <c r="D6" s="2">
        <v>32767</v>
      </c>
      <c r="E6" s="2">
        <v>21547</v>
      </c>
      <c r="F6" s="2">
        <v>2701</v>
      </c>
    </row>
    <row r="7" spans="1:6" x14ac:dyDescent="0.25">
      <c r="A7" s="2">
        <v>-233</v>
      </c>
      <c r="B7" s="2">
        <v>-487</v>
      </c>
      <c r="C7" s="2">
        <v>564</v>
      </c>
      <c r="D7" s="2">
        <v>18882</v>
      </c>
      <c r="E7" s="2">
        <v>32767</v>
      </c>
      <c r="F7" s="2">
        <v>-4290</v>
      </c>
    </row>
    <row r="8" spans="1:6" x14ac:dyDescent="0.25">
      <c r="A8" s="2">
        <v>-2</v>
      </c>
      <c r="B8" s="2">
        <v>-851</v>
      </c>
      <c r="C8" s="2">
        <v>481</v>
      </c>
      <c r="D8" s="2">
        <v>-5730</v>
      </c>
      <c r="E8" s="2">
        <v>32767</v>
      </c>
      <c r="F8" s="2">
        <v>-16523</v>
      </c>
    </row>
    <row r="9" spans="1:6" x14ac:dyDescent="0.25">
      <c r="A9" s="2">
        <v>208</v>
      </c>
      <c r="B9" s="2">
        <v>-920</v>
      </c>
      <c r="C9" s="2">
        <v>129</v>
      </c>
      <c r="D9" s="2">
        <v>-19572</v>
      </c>
      <c r="E9" s="2">
        <v>32767</v>
      </c>
      <c r="F9" s="2">
        <v>-16862</v>
      </c>
    </row>
    <row r="10" spans="1:6" x14ac:dyDescent="0.25">
      <c r="A10" s="2">
        <v>633</v>
      </c>
      <c r="B10" s="2">
        <v>-2275</v>
      </c>
      <c r="C10" s="2">
        <v>-581</v>
      </c>
      <c r="D10" s="2">
        <v>-16117</v>
      </c>
      <c r="E10" s="2">
        <v>23255</v>
      </c>
      <c r="F10" s="2">
        <v>-3964</v>
      </c>
    </row>
    <row r="11" spans="1:6" x14ac:dyDescent="0.25">
      <c r="A11" s="2">
        <v>-13340</v>
      </c>
      <c r="B11" s="2">
        <v>-9057</v>
      </c>
      <c r="C11" s="2">
        <v>-247</v>
      </c>
      <c r="D11" s="2">
        <v>6447</v>
      </c>
      <c r="E11" s="2">
        <v>-5075</v>
      </c>
      <c r="F11" s="2">
        <v>6180</v>
      </c>
    </row>
    <row r="12" spans="1:6" x14ac:dyDescent="0.25">
      <c r="A12" s="2">
        <v>-32768</v>
      </c>
      <c r="B12" s="2">
        <v>-5883</v>
      </c>
      <c r="C12" s="2">
        <v>-3399</v>
      </c>
      <c r="D12" s="2">
        <v>8552</v>
      </c>
      <c r="E12" s="2">
        <v>-22379</v>
      </c>
      <c r="F12" s="2">
        <v>-32768</v>
      </c>
    </row>
    <row r="13" spans="1:6" x14ac:dyDescent="0.25">
      <c r="A13" s="2">
        <v>-6020</v>
      </c>
      <c r="B13" s="2">
        <v>-7277</v>
      </c>
      <c r="C13" s="2">
        <v>1526</v>
      </c>
      <c r="D13" s="2">
        <v>32767</v>
      </c>
      <c r="E13" s="2">
        <v>29285</v>
      </c>
      <c r="F13" s="2">
        <v>-15173</v>
      </c>
    </row>
    <row r="14" spans="1:6" x14ac:dyDescent="0.25">
      <c r="A14" s="2">
        <v>-1103</v>
      </c>
      <c r="B14" s="2">
        <v>-2004</v>
      </c>
      <c r="C14" s="2">
        <v>680</v>
      </c>
      <c r="D14" s="2">
        <v>32767</v>
      </c>
      <c r="E14" s="2">
        <v>32088</v>
      </c>
      <c r="F14" s="2">
        <v>2197</v>
      </c>
    </row>
    <row r="15" spans="1:6" x14ac:dyDescent="0.25">
      <c r="A15" s="2">
        <v>3094</v>
      </c>
      <c r="B15" s="2">
        <v>948</v>
      </c>
      <c r="C15" s="2">
        <v>237</v>
      </c>
      <c r="D15" s="2">
        <v>28592</v>
      </c>
      <c r="E15" s="2">
        <v>14968</v>
      </c>
      <c r="F15" s="2">
        <v>-4848</v>
      </c>
    </row>
    <row r="16" spans="1:6" x14ac:dyDescent="0.25">
      <c r="A16" s="2">
        <v>1728</v>
      </c>
      <c r="B16" s="2">
        <v>1367</v>
      </c>
      <c r="C16" s="2">
        <v>-442</v>
      </c>
      <c r="D16" s="2">
        <v>32767</v>
      </c>
      <c r="E16" s="2">
        <v>18564</v>
      </c>
      <c r="F16" s="2">
        <v>-1362</v>
      </c>
    </row>
    <row r="17" spans="1:6" x14ac:dyDescent="0.25">
      <c r="A17" s="2">
        <v>260</v>
      </c>
      <c r="B17" s="2">
        <v>36</v>
      </c>
      <c r="C17" s="2">
        <v>-625</v>
      </c>
      <c r="D17" s="2">
        <v>18491</v>
      </c>
      <c r="E17" s="2">
        <v>32767</v>
      </c>
      <c r="F17" s="2">
        <v>1991</v>
      </c>
    </row>
    <row r="18" spans="1:6" x14ac:dyDescent="0.25">
      <c r="A18" s="2">
        <v>140</v>
      </c>
      <c r="B18" s="2">
        <v>-188</v>
      </c>
      <c r="C18" s="2">
        <v>930</v>
      </c>
      <c r="D18" s="2">
        <v>23621</v>
      </c>
      <c r="E18" s="2">
        <v>19680</v>
      </c>
      <c r="F18" s="2">
        <v>7987</v>
      </c>
    </row>
    <row r="19" spans="1:6" x14ac:dyDescent="0.25">
      <c r="A19" s="2">
        <v>-71</v>
      </c>
      <c r="B19" s="2">
        <v>-1453</v>
      </c>
      <c r="C19" s="2">
        <v>1118</v>
      </c>
      <c r="D19" s="2">
        <v>14073</v>
      </c>
      <c r="E19" s="2">
        <v>15252</v>
      </c>
      <c r="F19" s="2">
        <v>8448</v>
      </c>
    </row>
    <row r="20" spans="1:6" x14ac:dyDescent="0.25">
      <c r="A20" s="2">
        <v>333</v>
      </c>
      <c r="B20" s="2">
        <v>-1038</v>
      </c>
      <c r="C20" s="2">
        <v>1042</v>
      </c>
      <c r="D20" s="2">
        <v>-1490</v>
      </c>
      <c r="E20" s="2">
        <v>-6831</v>
      </c>
      <c r="F20" s="2">
        <v>-13163</v>
      </c>
    </row>
    <row r="21" spans="1:6" x14ac:dyDescent="0.25">
      <c r="A21" s="2">
        <v>180</v>
      </c>
      <c r="B21" s="2">
        <v>110</v>
      </c>
      <c r="C21" s="2">
        <v>166</v>
      </c>
      <c r="D21" s="2">
        <v>-11471</v>
      </c>
      <c r="E21" s="2">
        <v>-25538</v>
      </c>
      <c r="F21" s="2">
        <v>-19270</v>
      </c>
    </row>
    <row r="22" spans="1:6" x14ac:dyDescent="0.25">
      <c r="A22" s="2">
        <v>-130</v>
      </c>
      <c r="B22" s="2">
        <v>-452</v>
      </c>
      <c r="C22" s="2">
        <v>-283</v>
      </c>
      <c r="D22" s="2">
        <v>-23250</v>
      </c>
      <c r="E22" s="2">
        <v>-23861</v>
      </c>
      <c r="F22" s="2">
        <v>-14864</v>
      </c>
    </row>
    <row r="23" spans="1:6" x14ac:dyDescent="0.25">
      <c r="A23" s="2">
        <v>-2973</v>
      </c>
      <c r="B23" s="2">
        <v>-5089</v>
      </c>
      <c r="C23" s="2">
        <v>-1131</v>
      </c>
      <c r="D23" s="2">
        <v>-22545</v>
      </c>
      <c r="E23" s="2">
        <v>-11952</v>
      </c>
      <c r="F23" s="2">
        <v>-4217</v>
      </c>
    </row>
    <row r="24" spans="1:6" x14ac:dyDescent="0.25">
      <c r="A24" s="2">
        <v>-10726</v>
      </c>
      <c r="B24" s="2">
        <v>-6460</v>
      </c>
      <c r="C24" s="2">
        <v>-2063</v>
      </c>
      <c r="D24" s="2">
        <v>-17349</v>
      </c>
      <c r="E24" s="2">
        <v>-1881</v>
      </c>
      <c r="F24" s="2">
        <v>26994</v>
      </c>
    </row>
    <row r="25" spans="1:6" x14ac:dyDescent="0.25">
      <c r="A25" s="2">
        <v>-10572</v>
      </c>
      <c r="B25" s="2">
        <v>-11002</v>
      </c>
      <c r="C25" s="2">
        <v>-2086</v>
      </c>
      <c r="D25" s="2">
        <v>-360</v>
      </c>
      <c r="E25" s="2">
        <v>-3888</v>
      </c>
      <c r="F25" s="2">
        <v>-29562</v>
      </c>
    </row>
    <row r="26" spans="1:6" x14ac:dyDescent="0.25">
      <c r="A26" s="2">
        <v>-8431</v>
      </c>
      <c r="B26" s="2">
        <v>-8435</v>
      </c>
      <c r="C26" s="2">
        <v>-588</v>
      </c>
      <c r="D26" s="2">
        <v>22082</v>
      </c>
      <c r="E26" s="2">
        <v>-13823</v>
      </c>
      <c r="F26" s="2">
        <v>-12264</v>
      </c>
    </row>
    <row r="27" spans="1:6" x14ac:dyDescent="0.25">
      <c r="A27" s="2">
        <v>-6598</v>
      </c>
      <c r="B27" s="2">
        <v>-7030</v>
      </c>
      <c r="C27" s="2">
        <v>-2192</v>
      </c>
      <c r="D27" s="2">
        <v>11295</v>
      </c>
      <c r="E27" s="2">
        <v>-6538</v>
      </c>
      <c r="F27" s="2">
        <v>7962</v>
      </c>
    </row>
    <row r="28" spans="1:6" x14ac:dyDescent="0.25">
      <c r="A28" s="2">
        <v>-1170</v>
      </c>
      <c r="B28" s="2">
        <v>-1650</v>
      </c>
      <c r="C28" s="2">
        <v>-387</v>
      </c>
      <c r="D28" s="2">
        <v>-20573</v>
      </c>
      <c r="E28" s="2">
        <v>-9428</v>
      </c>
      <c r="F28" s="2">
        <v>-8427</v>
      </c>
    </row>
    <row r="29" spans="1:6" x14ac:dyDescent="0.25">
      <c r="A29" s="2">
        <v>66</v>
      </c>
      <c r="B29" s="2">
        <v>217</v>
      </c>
      <c r="C29" s="2">
        <v>380</v>
      </c>
      <c r="D29" s="2">
        <v>-32768</v>
      </c>
      <c r="E29" s="2">
        <v>-10416</v>
      </c>
      <c r="F29" s="2">
        <v>-6205</v>
      </c>
    </row>
    <row r="30" spans="1:6" x14ac:dyDescent="0.25">
      <c r="A30" s="2">
        <v>83</v>
      </c>
      <c r="B30" s="2">
        <v>508</v>
      </c>
      <c r="C30" s="2">
        <v>370</v>
      </c>
      <c r="D30" s="2">
        <v>-32768</v>
      </c>
      <c r="E30" s="2">
        <v>-12606</v>
      </c>
      <c r="F30" s="2">
        <v>-5539</v>
      </c>
    </row>
    <row r="31" spans="1:6" x14ac:dyDescent="0.25">
      <c r="A31" s="2">
        <v>647</v>
      </c>
      <c r="B31" s="2">
        <v>408</v>
      </c>
      <c r="C31" s="2">
        <v>395</v>
      </c>
      <c r="D31" s="2">
        <v>-32768</v>
      </c>
      <c r="E31" s="2">
        <v>-28898</v>
      </c>
      <c r="F31" s="2">
        <v>5913</v>
      </c>
    </row>
    <row r="32" spans="1:6" x14ac:dyDescent="0.25">
      <c r="A32" s="2">
        <v>-395</v>
      </c>
      <c r="B32" s="2">
        <v>-240</v>
      </c>
      <c r="C32" s="2">
        <v>-15</v>
      </c>
      <c r="D32" s="2">
        <v>-25247</v>
      </c>
      <c r="E32" s="2">
        <v>-32768</v>
      </c>
      <c r="F32" s="2">
        <v>13657</v>
      </c>
    </row>
    <row r="33" spans="1:6" x14ac:dyDescent="0.25">
      <c r="A33" s="2">
        <v>-400</v>
      </c>
      <c r="B33" s="2">
        <v>-397</v>
      </c>
      <c r="C33" s="2">
        <v>286</v>
      </c>
      <c r="D33" s="2">
        <v>-16589</v>
      </c>
      <c r="E33" s="2">
        <v>-32768</v>
      </c>
      <c r="F33" s="2">
        <v>-3527</v>
      </c>
    </row>
    <row r="34" spans="1:6" x14ac:dyDescent="0.25">
      <c r="A34" s="2">
        <v>-390</v>
      </c>
      <c r="B34" s="2">
        <v>-408</v>
      </c>
      <c r="C34" s="2">
        <v>310</v>
      </c>
      <c r="D34" s="2">
        <v>-14891</v>
      </c>
      <c r="E34" s="2">
        <v>-32768</v>
      </c>
      <c r="F34" s="2">
        <v>-22362</v>
      </c>
    </row>
    <row r="35" spans="1:6" x14ac:dyDescent="0.25">
      <c r="A35" s="2">
        <v>-131</v>
      </c>
      <c r="B35" s="2">
        <v>-190</v>
      </c>
      <c r="C35" s="2">
        <v>139</v>
      </c>
      <c r="D35" s="2">
        <v>-27626</v>
      </c>
      <c r="E35" s="2">
        <v>-32768</v>
      </c>
      <c r="F35" s="2">
        <v>-25633</v>
      </c>
    </row>
    <row r="36" spans="1:6" x14ac:dyDescent="0.25">
      <c r="A36" s="2">
        <v>32</v>
      </c>
      <c r="B36" s="2">
        <v>-6</v>
      </c>
      <c r="C36" s="2">
        <v>-7</v>
      </c>
      <c r="D36" s="2">
        <v>-32768</v>
      </c>
      <c r="E36" s="2">
        <v>-32768</v>
      </c>
      <c r="F36" s="2">
        <v>-17501</v>
      </c>
    </row>
    <row r="37" spans="1:6" x14ac:dyDescent="0.25">
      <c r="A37" s="2">
        <v>-153</v>
      </c>
      <c r="B37" s="2">
        <v>-259</v>
      </c>
      <c r="C37" s="2">
        <v>-245</v>
      </c>
      <c r="D37" s="2">
        <v>-32580</v>
      </c>
      <c r="E37" s="2">
        <v>-32768</v>
      </c>
      <c r="F37" s="2">
        <v>-7193</v>
      </c>
    </row>
    <row r="38" spans="1:6" x14ac:dyDescent="0.25">
      <c r="A38" s="2">
        <v>356</v>
      </c>
      <c r="B38" s="2">
        <v>-1280</v>
      </c>
      <c r="C38" s="2">
        <v>-2045</v>
      </c>
      <c r="D38" s="2">
        <v>32767</v>
      </c>
      <c r="E38" s="2">
        <v>-32768</v>
      </c>
      <c r="F38" s="2">
        <v>32767</v>
      </c>
    </row>
    <row r="39" spans="1:6" x14ac:dyDescent="0.25">
      <c r="A39" s="2">
        <v>-32768</v>
      </c>
      <c r="B39" s="2">
        <v>-32768</v>
      </c>
      <c r="C39" s="2">
        <v>3209</v>
      </c>
      <c r="D39" s="2">
        <v>-32768</v>
      </c>
      <c r="E39" s="2">
        <v>32767</v>
      </c>
      <c r="F39" s="2">
        <v>32767</v>
      </c>
    </row>
    <row r="40" spans="1:6" x14ac:dyDescent="0.25">
      <c r="A40" s="2">
        <v>-26449</v>
      </c>
      <c r="B40" s="2">
        <v>-32768</v>
      </c>
      <c r="C40" s="2">
        <v>17675</v>
      </c>
      <c r="D40" s="2">
        <v>32767</v>
      </c>
      <c r="E40" s="2">
        <v>32767</v>
      </c>
      <c r="F40" s="2">
        <v>14721</v>
      </c>
    </row>
    <row r="41" spans="1:6" x14ac:dyDescent="0.25">
      <c r="A41" s="2">
        <v>-6278</v>
      </c>
      <c r="B41" s="2">
        <v>-7737</v>
      </c>
      <c r="C41" s="2">
        <v>-375</v>
      </c>
      <c r="D41" s="2">
        <v>32767</v>
      </c>
      <c r="E41" s="2">
        <v>14283</v>
      </c>
      <c r="F41" s="2">
        <v>32767</v>
      </c>
    </row>
    <row r="42" spans="1:6" x14ac:dyDescent="0.25">
      <c r="A42" s="2">
        <v>-1393</v>
      </c>
      <c r="B42" s="2">
        <v>-809</v>
      </c>
      <c r="C42" s="2">
        <v>-758</v>
      </c>
      <c r="D42" s="2">
        <v>25830</v>
      </c>
      <c r="E42" s="2">
        <v>24529</v>
      </c>
      <c r="F42" s="2">
        <v>27766</v>
      </c>
    </row>
    <row r="43" spans="1:6" x14ac:dyDescent="0.25">
      <c r="A43" s="2">
        <v>411</v>
      </c>
      <c r="B43" s="2">
        <v>-442</v>
      </c>
      <c r="C43" s="2">
        <v>-164</v>
      </c>
      <c r="D43" s="2">
        <v>-5029</v>
      </c>
      <c r="E43" s="2">
        <v>32767</v>
      </c>
      <c r="F43" s="2">
        <v>12109</v>
      </c>
    </row>
    <row r="44" spans="1:6" x14ac:dyDescent="0.25">
      <c r="A44" s="2">
        <v>59</v>
      </c>
      <c r="B44" s="2">
        <v>-254</v>
      </c>
      <c r="C44" s="2">
        <v>-547</v>
      </c>
      <c r="D44" s="2">
        <v>-6037</v>
      </c>
      <c r="E44" s="2">
        <v>32767</v>
      </c>
      <c r="F44" s="2">
        <v>14477</v>
      </c>
    </row>
    <row r="45" spans="1:6" x14ac:dyDescent="0.25">
      <c r="A45" s="2">
        <v>-2</v>
      </c>
      <c r="B45" s="2">
        <v>130</v>
      </c>
      <c r="C45" s="2">
        <v>-59</v>
      </c>
      <c r="D45" s="2">
        <v>5398</v>
      </c>
      <c r="E45" s="2">
        <v>32767</v>
      </c>
      <c r="F45" s="2">
        <v>18935</v>
      </c>
    </row>
    <row r="46" spans="1:6" x14ac:dyDescent="0.25">
      <c r="A46" s="2">
        <v>92</v>
      </c>
      <c r="B46" s="2">
        <v>-538</v>
      </c>
      <c r="C46" s="2">
        <v>34</v>
      </c>
      <c r="D46" s="2">
        <v>2685</v>
      </c>
      <c r="E46" s="2">
        <v>32767</v>
      </c>
      <c r="F46" s="2">
        <v>16587</v>
      </c>
    </row>
    <row r="47" spans="1:6" x14ac:dyDescent="0.25">
      <c r="A47" s="2">
        <v>108</v>
      </c>
      <c r="B47" s="2">
        <v>-591</v>
      </c>
      <c r="C47" s="2">
        <v>-218</v>
      </c>
      <c r="D47" s="2">
        <v>-9220</v>
      </c>
      <c r="E47" s="2">
        <v>32767</v>
      </c>
      <c r="F47" s="2">
        <v>7348</v>
      </c>
    </row>
    <row r="48" spans="1:6" x14ac:dyDescent="0.25">
      <c r="A48" s="2">
        <v>216</v>
      </c>
      <c r="B48" s="2">
        <v>-854</v>
      </c>
      <c r="C48" s="2">
        <v>-73</v>
      </c>
      <c r="D48" s="2">
        <v>-10384</v>
      </c>
      <c r="E48" s="2">
        <v>32767</v>
      </c>
      <c r="F48" s="2">
        <v>3507</v>
      </c>
    </row>
    <row r="49" spans="1:6" x14ac:dyDescent="0.25">
      <c r="A49" s="2">
        <v>210</v>
      </c>
      <c r="B49" s="2">
        <v>-1275</v>
      </c>
      <c r="C49" s="2">
        <v>-76</v>
      </c>
      <c r="D49" s="2">
        <v>1828</v>
      </c>
      <c r="E49" s="2">
        <v>20880</v>
      </c>
      <c r="F49" s="2">
        <v>4680</v>
      </c>
    </row>
    <row r="50" spans="1:6" x14ac:dyDescent="0.25">
      <c r="A50" s="2">
        <v>-1187</v>
      </c>
      <c r="B50" s="2">
        <v>-2183</v>
      </c>
      <c r="C50" s="2">
        <v>-967</v>
      </c>
      <c r="D50" s="2">
        <v>17050</v>
      </c>
      <c r="E50" s="2">
        <v>2772</v>
      </c>
      <c r="F50" s="2">
        <v>17943</v>
      </c>
    </row>
    <row r="51" spans="1:6" x14ac:dyDescent="0.25">
      <c r="A51" s="2">
        <v>-5622</v>
      </c>
      <c r="B51" s="2">
        <v>-6436</v>
      </c>
      <c r="C51" s="2">
        <v>-3245</v>
      </c>
      <c r="D51" s="2">
        <v>32767</v>
      </c>
      <c r="E51" s="2">
        <v>-25060</v>
      </c>
      <c r="F51" s="2">
        <v>30390</v>
      </c>
    </row>
    <row r="52" spans="1:6" x14ac:dyDescent="0.25">
      <c r="A52" s="2">
        <v>-8312</v>
      </c>
      <c r="B52" s="2">
        <v>-6419</v>
      </c>
      <c r="C52" s="2">
        <v>-4301</v>
      </c>
      <c r="D52" s="2">
        <v>32767</v>
      </c>
      <c r="E52" s="2">
        <v>-32768</v>
      </c>
      <c r="F52" s="2">
        <v>32767</v>
      </c>
    </row>
    <row r="53" spans="1:6" x14ac:dyDescent="0.25">
      <c r="A53" s="2">
        <v>-554</v>
      </c>
      <c r="B53" s="2">
        <v>-14255</v>
      </c>
      <c r="C53" s="2">
        <v>-12936</v>
      </c>
      <c r="D53" s="2">
        <v>32767</v>
      </c>
      <c r="E53" s="2">
        <v>-3235</v>
      </c>
      <c r="F53" s="2">
        <v>-3518</v>
      </c>
    </row>
    <row r="54" spans="1:6" x14ac:dyDescent="0.25">
      <c r="A54" s="2">
        <v>-2206</v>
      </c>
      <c r="B54" s="2">
        <v>-1683</v>
      </c>
      <c r="C54" s="2">
        <v>-1466</v>
      </c>
      <c r="D54" s="2">
        <v>-32768</v>
      </c>
      <c r="E54" s="2">
        <v>-32768</v>
      </c>
      <c r="F54" s="2">
        <v>32767</v>
      </c>
    </row>
    <row r="55" spans="1:6" x14ac:dyDescent="0.25">
      <c r="A55" s="2">
        <v>-2642</v>
      </c>
      <c r="B55" s="2">
        <v>-1629</v>
      </c>
      <c r="C55" s="2">
        <v>776</v>
      </c>
      <c r="D55" s="2">
        <v>-16569</v>
      </c>
      <c r="E55" s="2">
        <v>-16835</v>
      </c>
      <c r="F55" s="2">
        <v>17453</v>
      </c>
    </row>
    <row r="56" spans="1:6" x14ac:dyDescent="0.25">
      <c r="A56" s="2">
        <v>-2825</v>
      </c>
      <c r="B56" s="2">
        <v>-2023</v>
      </c>
      <c r="C56" s="2">
        <v>571</v>
      </c>
      <c r="D56" s="2">
        <v>-19655</v>
      </c>
      <c r="E56" s="2">
        <v>16523</v>
      </c>
      <c r="F56" s="2">
        <v>10813</v>
      </c>
    </row>
    <row r="57" spans="1:6" x14ac:dyDescent="0.25">
      <c r="A57" s="2">
        <v>-2166</v>
      </c>
      <c r="B57" s="2">
        <v>-1859</v>
      </c>
      <c r="C57" s="2">
        <v>-421</v>
      </c>
      <c r="D57" s="2">
        <v>282</v>
      </c>
      <c r="E57" s="2">
        <v>8772</v>
      </c>
      <c r="F57" s="2">
        <v>-5594</v>
      </c>
    </row>
    <row r="58" spans="1:6" x14ac:dyDescent="0.25">
      <c r="A58" s="2">
        <v>-1784</v>
      </c>
      <c r="B58" s="2">
        <v>-2505</v>
      </c>
      <c r="C58" s="2">
        <v>137</v>
      </c>
      <c r="D58" s="2">
        <v>18593</v>
      </c>
      <c r="E58" s="2">
        <v>19218</v>
      </c>
      <c r="F58" s="2">
        <v>4913</v>
      </c>
    </row>
    <row r="59" spans="1:6" x14ac:dyDescent="0.25">
      <c r="A59" s="2">
        <v>-2046</v>
      </c>
      <c r="B59" s="2">
        <v>-2373</v>
      </c>
      <c r="C59" s="2">
        <v>-416</v>
      </c>
      <c r="D59" s="2">
        <v>32767</v>
      </c>
      <c r="E59" s="2">
        <v>19869</v>
      </c>
      <c r="F59" s="2">
        <v>4332</v>
      </c>
    </row>
    <row r="60" spans="1:6" x14ac:dyDescent="0.25">
      <c r="A60" s="2">
        <v>-1627</v>
      </c>
      <c r="B60" s="2">
        <v>-2726</v>
      </c>
      <c r="C60" s="2">
        <v>-877</v>
      </c>
      <c r="D60" s="2">
        <v>32767</v>
      </c>
      <c r="E60" s="2">
        <v>32767</v>
      </c>
      <c r="F60" s="2">
        <v>754</v>
      </c>
    </row>
    <row r="61" spans="1:6" x14ac:dyDescent="0.25">
      <c r="A61" s="2">
        <v>-3220</v>
      </c>
      <c r="B61" s="2">
        <v>-2587</v>
      </c>
      <c r="C61" s="2">
        <v>-254</v>
      </c>
      <c r="D61" s="2">
        <v>4928</v>
      </c>
      <c r="E61" s="2">
        <v>5667</v>
      </c>
      <c r="F61" s="2">
        <v>8972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2024-10-17T12:31:46Z</dcterms:created>
  <dcterms:modified xsi:type="dcterms:W3CDTF">2024-10-18T06:18:54Z</dcterms:modified>
</cp:coreProperties>
</file>