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FCA27DF7-6E7C-4EE3-88A9-AB82B8F1A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<sst xmlns="http://schemas.openxmlformats.org/spreadsheetml/2006/main" count="6" uniqueCount="6">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</sst>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-17006</c:v>
                </c:pt>
                <c:pt idx="1">
                  <c:v>-7658</c:v>
                </c:pt>
                <c:pt idx="2">
                  <c:v>-4129</c:v>
                </c:pt>
                <c:pt idx="3">
                  <c:v>-1532</c:v>
                </c:pt>
                <c:pt idx="4">
                  <c:v>60</c:v>
                </c:pt>
                <c:pt idx="5">
                  <c:v>119</c:v>
                </c:pt>
                <c:pt idx="6">
                  <c:v>323</c:v>
                </c:pt>
                <c:pt idx="7">
                  <c:v>666</c:v>
                </c:pt>
                <c:pt idx="8">
                  <c:v>317</c:v>
                </c:pt>
                <c:pt idx="9">
                  <c:v>57</c:v>
                </c:pt>
                <c:pt idx="10">
                  <c:v>-90</c:v>
                </c:pt>
                <c:pt idx="11">
                  <c:v>-204</c:v>
                </c:pt>
                <c:pt idx="12">
                  <c:v>158</c:v>
                </c:pt>
                <c:pt idx="13">
                  <c:v>-21103</c:v>
                </c:pt>
                <c:pt idx="14">
                  <c:v>-32768</c:v>
                </c:pt>
                <c:pt idx="15">
                  <c:v>-4190</c:v>
                </c:pt>
                <c:pt idx="16">
                  <c:v>-5206</c:v>
                </c:pt>
                <c:pt idx="17">
                  <c:v>-309</c:v>
                </c:pt>
                <c:pt idx="18">
                  <c:v>254</c:v>
                </c:pt>
                <c:pt idx="19">
                  <c:v>460</c:v>
                </c:pt>
                <c:pt idx="20">
                  <c:v>336</c:v>
                </c:pt>
                <c:pt idx="21">
                  <c:v>49</c:v>
                </c:pt>
                <c:pt idx="22">
                  <c:v>184</c:v>
                </c:pt>
                <c:pt idx="23">
                  <c:v>86</c:v>
                </c:pt>
                <c:pt idx="24">
                  <c:v>21</c:v>
                </c:pt>
                <c:pt idx="25">
                  <c:v>-24</c:v>
                </c:pt>
                <c:pt idx="26">
                  <c:v>-4751</c:v>
                </c:pt>
                <c:pt idx="27">
                  <c:v>-19660</c:v>
                </c:pt>
                <c:pt idx="28">
                  <c:v>-32768</c:v>
                </c:pt>
                <c:pt idx="29">
                  <c:v>-9756</c:v>
                </c:pt>
                <c:pt idx="30">
                  <c:v>-5341</c:v>
                </c:pt>
                <c:pt idx="31">
                  <c:v>-434</c:v>
                </c:pt>
                <c:pt idx="32">
                  <c:v>-163</c:v>
                </c:pt>
                <c:pt idx="33">
                  <c:v>-104</c:v>
                </c:pt>
                <c:pt idx="34">
                  <c:v>287</c:v>
                </c:pt>
                <c:pt idx="35">
                  <c:v>-162</c:v>
                </c:pt>
                <c:pt idx="36">
                  <c:v>-326</c:v>
                </c:pt>
                <c:pt idx="37">
                  <c:v>-277</c:v>
                </c:pt>
                <c:pt idx="38">
                  <c:v>-312</c:v>
                </c:pt>
                <c:pt idx="39">
                  <c:v>-96</c:v>
                </c:pt>
                <c:pt idx="40">
                  <c:v>-2334</c:v>
                </c:pt>
                <c:pt idx="41">
                  <c:v>-8157</c:v>
                </c:pt>
                <c:pt idx="42">
                  <c:v>4150</c:v>
                </c:pt>
                <c:pt idx="43">
                  <c:v>-5697</c:v>
                </c:pt>
                <c:pt idx="44">
                  <c:v>-2671</c:v>
                </c:pt>
                <c:pt idx="45">
                  <c:v>-203</c:v>
                </c:pt>
                <c:pt idx="46">
                  <c:v>96</c:v>
                </c:pt>
                <c:pt idx="47">
                  <c:v>-183</c:v>
                </c:pt>
                <c:pt idx="48">
                  <c:v>-621</c:v>
                </c:pt>
                <c:pt idx="49">
                  <c:v>-315</c:v>
                </c:pt>
                <c:pt idx="50">
                  <c:v>-440</c:v>
                </c:pt>
                <c:pt idx="51">
                  <c:v>-180</c:v>
                </c:pt>
                <c:pt idx="52">
                  <c:v>-105</c:v>
                </c:pt>
                <c:pt idx="53">
                  <c:v>-5008</c:v>
                </c:pt>
                <c:pt idx="54">
                  <c:v>-10588</c:v>
                </c:pt>
                <c:pt idx="55">
                  <c:v>-2865</c:v>
                </c:pt>
                <c:pt idx="56">
                  <c:v>-2725</c:v>
                </c:pt>
                <c:pt idx="57">
                  <c:v>130</c:v>
                </c:pt>
                <c:pt idx="58">
                  <c:v>153</c:v>
                </c:pt>
                <c:pt idx="5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5-42A0-9769-30D473DE1B1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-4961</c:v>
                </c:pt>
                <c:pt idx="1">
                  <c:v>-11552</c:v>
                </c:pt>
                <c:pt idx="2">
                  <c:v>-5575</c:v>
                </c:pt>
                <c:pt idx="3">
                  <c:v>-1710</c:v>
                </c:pt>
                <c:pt idx="4">
                  <c:v>-292</c:v>
                </c:pt>
                <c:pt idx="5">
                  <c:v>57</c:v>
                </c:pt>
                <c:pt idx="6">
                  <c:v>550</c:v>
                </c:pt>
                <c:pt idx="7">
                  <c:v>776</c:v>
                </c:pt>
                <c:pt idx="8">
                  <c:v>452</c:v>
                </c:pt>
                <c:pt idx="9">
                  <c:v>12</c:v>
                </c:pt>
                <c:pt idx="10">
                  <c:v>-124</c:v>
                </c:pt>
                <c:pt idx="11">
                  <c:v>-382</c:v>
                </c:pt>
                <c:pt idx="12">
                  <c:v>-778</c:v>
                </c:pt>
                <c:pt idx="13">
                  <c:v>-23434</c:v>
                </c:pt>
                <c:pt idx="14">
                  <c:v>31642</c:v>
                </c:pt>
                <c:pt idx="15">
                  <c:v>-5785</c:v>
                </c:pt>
                <c:pt idx="16">
                  <c:v>-3460</c:v>
                </c:pt>
                <c:pt idx="17">
                  <c:v>-530</c:v>
                </c:pt>
                <c:pt idx="18">
                  <c:v>-36</c:v>
                </c:pt>
                <c:pt idx="19">
                  <c:v>189</c:v>
                </c:pt>
                <c:pt idx="20">
                  <c:v>106</c:v>
                </c:pt>
                <c:pt idx="21">
                  <c:v>-302</c:v>
                </c:pt>
                <c:pt idx="22">
                  <c:v>-596</c:v>
                </c:pt>
                <c:pt idx="23">
                  <c:v>-411</c:v>
                </c:pt>
                <c:pt idx="24">
                  <c:v>-392</c:v>
                </c:pt>
                <c:pt idx="25">
                  <c:v>-661</c:v>
                </c:pt>
                <c:pt idx="26">
                  <c:v>-4983</c:v>
                </c:pt>
                <c:pt idx="27">
                  <c:v>-8681</c:v>
                </c:pt>
                <c:pt idx="28">
                  <c:v>-6919</c:v>
                </c:pt>
                <c:pt idx="29">
                  <c:v>-9967</c:v>
                </c:pt>
                <c:pt idx="30">
                  <c:v>-3755</c:v>
                </c:pt>
                <c:pt idx="31">
                  <c:v>-208</c:v>
                </c:pt>
                <c:pt idx="32">
                  <c:v>-252</c:v>
                </c:pt>
                <c:pt idx="33">
                  <c:v>-293</c:v>
                </c:pt>
                <c:pt idx="34">
                  <c:v>953</c:v>
                </c:pt>
                <c:pt idx="35">
                  <c:v>295</c:v>
                </c:pt>
                <c:pt idx="36">
                  <c:v>262</c:v>
                </c:pt>
                <c:pt idx="37">
                  <c:v>-410</c:v>
                </c:pt>
                <c:pt idx="38">
                  <c:v>90</c:v>
                </c:pt>
                <c:pt idx="39">
                  <c:v>119</c:v>
                </c:pt>
                <c:pt idx="40">
                  <c:v>519</c:v>
                </c:pt>
                <c:pt idx="41">
                  <c:v>-10752</c:v>
                </c:pt>
                <c:pt idx="42">
                  <c:v>-4038</c:v>
                </c:pt>
                <c:pt idx="43">
                  <c:v>-1973</c:v>
                </c:pt>
                <c:pt idx="44">
                  <c:v>-223</c:v>
                </c:pt>
                <c:pt idx="45">
                  <c:v>231</c:v>
                </c:pt>
                <c:pt idx="46">
                  <c:v>610</c:v>
                </c:pt>
                <c:pt idx="47">
                  <c:v>547</c:v>
                </c:pt>
                <c:pt idx="48">
                  <c:v>-206</c:v>
                </c:pt>
                <c:pt idx="49">
                  <c:v>266</c:v>
                </c:pt>
                <c:pt idx="50">
                  <c:v>765</c:v>
                </c:pt>
                <c:pt idx="51">
                  <c:v>576</c:v>
                </c:pt>
                <c:pt idx="52">
                  <c:v>694</c:v>
                </c:pt>
                <c:pt idx="53">
                  <c:v>-1982</c:v>
                </c:pt>
                <c:pt idx="54">
                  <c:v>-2109</c:v>
                </c:pt>
                <c:pt idx="55">
                  <c:v>-11523</c:v>
                </c:pt>
                <c:pt idx="56">
                  <c:v>-3081</c:v>
                </c:pt>
                <c:pt idx="57">
                  <c:v>-485</c:v>
                </c:pt>
                <c:pt idx="58">
                  <c:v>-195</c:v>
                </c:pt>
                <c:pt idx="59">
                  <c:v>-92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5-42A0-9769-30D473DE1B1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1974</c:v>
                </c:pt>
                <c:pt idx="1">
                  <c:v>-1593</c:v>
                </c:pt>
                <c:pt idx="2">
                  <c:v>-183</c:v>
                </c:pt>
                <c:pt idx="3">
                  <c:v>419</c:v>
                </c:pt>
                <c:pt idx="4">
                  <c:v>3</c:v>
                </c:pt>
                <c:pt idx="5">
                  <c:v>19</c:v>
                </c:pt>
                <c:pt idx="6">
                  <c:v>284</c:v>
                </c:pt>
                <c:pt idx="7">
                  <c:v>516</c:v>
                </c:pt>
                <c:pt idx="8">
                  <c:v>148</c:v>
                </c:pt>
                <c:pt idx="9">
                  <c:v>212</c:v>
                </c:pt>
                <c:pt idx="10">
                  <c:v>122</c:v>
                </c:pt>
                <c:pt idx="11">
                  <c:v>-94</c:v>
                </c:pt>
                <c:pt idx="12">
                  <c:v>-274</c:v>
                </c:pt>
                <c:pt idx="13">
                  <c:v>-2737</c:v>
                </c:pt>
                <c:pt idx="14">
                  <c:v>-286</c:v>
                </c:pt>
                <c:pt idx="15">
                  <c:v>838</c:v>
                </c:pt>
                <c:pt idx="16">
                  <c:v>-87</c:v>
                </c:pt>
                <c:pt idx="17">
                  <c:v>-114</c:v>
                </c:pt>
                <c:pt idx="18">
                  <c:v>173</c:v>
                </c:pt>
                <c:pt idx="19">
                  <c:v>102</c:v>
                </c:pt>
                <c:pt idx="20">
                  <c:v>189</c:v>
                </c:pt>
                <c:pt idx="21">
                  <c:v>-26</c:v>
                </c:pt>
                <c:pt idx="22">
                  <c:v>-57</c:v>
                </c:pt>
                <c:pt idx="23">
                  <c:v>231</c:v>
                </c:pt>
                <c:pt idx="24">
                  <c:v>-129</c:v>
                </c:pt>
                <c:pt idx="25">
                  <c:v>-97</c:v>
                </c:pt>
                <c:pt idx="26">
                  <c:v>-1989</c:v>
                </c:pt>
                <c:pt idx="27">
                  <c:v>-4036</c:v>
                </c:pt>
                <c:pt idx="28">
                  <c:v>-28598</c:v>
                </c:pt>
                <c:pt idx="29">
                  <c:v>3615</c:v>
                </c:pt>
                <c:pt idx="30">
                  <c:v>748</c:v>
                </c:pt>
                <c:pt idx="31">
                  <c:v>693</c:v>
                </c:pt>
                <c:pt idx="32">
                  <c:v>160</c:v>
                </c:pt>
                <c:pt idx="33">
                  <c:v>229</c:v>
                </c:pt>
                <c:pt idx="34">
                  <c:v>-134</c:v>
                </c:pt>
                <c:pt idx="35">
                  <c:v>47</c:v>
                </c:pt>
                <c:pt idx="36">
                  <c:v>541</c:v>
                </c:pt>
                <c:pt idx="37">
                  <c:v>439</c:v>
                </c:pt>
                <c:pt idx="38">
                  <c:v>957</c:v>
                </c:pt>
                <c:pt idx="39">
                  <c:v>118</c:v>
                </c:pt>
                <c:pt idx="40">
                  <c:v>3180</c:v>
                </c:pt>
                <c:pt idx="41">
                  <c:v>-1658</c:v>
                </c:pt>
                <c:pt idx="42">
                  <c:v>1968</c:v>
                </c:pt>
                <c:pt idx="43">
                  <c:v>-222</c:v>
                </c:pt>
                <c:pt idx="44">
                  <c:v>614</c:v>
                </c:pt>
                <c:pt idx="45">
                  <c:v>-69</c:v>
                </c:pt>
                <c:pt idx="46">
                  <c:v>44</c:v>
                </c:pt>
                <c:pt idx="47">
                  <c:v>345</c:v>
                </c:pt>
                <c:pt idx="48">
                  <c:v>897</c:v>
                </c:pt>
                <c:pt idx="49">
                  <c:v>245</c:v>
                </c:pt>
                <c:pt idx="50">
                  <c:v>89</c:v>
                </c:pt>
                <c:pt idx="51">
                  <c:v>-133</c:v>
                </c:pt>
                <c:pt idx="52">
                  <c:v>-551</c:v>
                </c:pt>
                <c:pt idx="53">
                  <c:v>-215</c:v>
                </c:pt>
                <c:pt idx="54">
                  <c:v>-3373</c:v>
                </c:pt>
                <c:pt idx="55">
                  <c:v>270</c:v>
                </c:pt>
                <c:pt idx="56">
                  <c:v>751</c:v>
                </c:pt>
                <c:pt idx="57">
                  <c:v>365</c:v>
                </c:pt>
                <c:pt idx="58">
                  <c:v>223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5-42A0-9769-30D473DE1B1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32767</c:v>
                </c:pt>
                <c:pt idx="1">
                  <c:v>-32768</c:v>
                </c:pt>
                <c:pt idx="2">
                  <c:v>-32768</c:v>
                </c:pt>
                <c:pt idx="3">
                  <c:v>-16054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30337</c:v>
                </c:pt>
                <c:pt idx="8">
                  <c:v>24992</c:v>
                </c:pt>
                <c:pt idx="9">
                  <c:v>21606</c:v>
                </c:pt>
                <c:pt idx="10">
                  <c:v>14832</c:v>
                </c:pt>
                <c:pt idx="11">
                  <c:v>3765</c:v>
                </c:pt>
                <c:pt idx="12">
                  <c:v>-3746</c:v>
                </c:pt>
                <c:pt idx="13">
                  <c:v>30181</c:v>
                </c:pt>
                <c:pt idx="14">
                  <c:v>12914</c:v>
                </c:pt>
                <c:pt idx="15">
                  <c:v>13152</c:v>
                </c:pt>
                <c:pt idx="16">
                  <c:v>10948</c:v>
                </c:pt>
                <c:pt idx="17">
                  <c:v>8199</c:v>
                </c:pt>
                <c:pt idx="18">
                  <c:v>16054</c:v>
                </c:pt>
                <c:pt idx="19">
                  <c:v>17432</c:v>
                </c:pt>
                <c:pt idx="20">
                  <c:v>11480</c:v>
                </c:pt>
                <c:pt idx="21">
                  <c:v>3518</c:v>
                </c:pt>
                <c:pt idx="22">
                  <c:v>-2060</c:v>
                </c:pt>
                <c:pt idx="23">
                  <c:v>-3090</c:v>
                </c:pt>
                <c:pt idx="24">
                  <c:v>-7889</c:v>
                </c:pt>
                <c:pt idx="25">
                  <c:v>-7553</c:v>
                </c:pt>
                <c:pt idx="26">
                  <c:v>-4796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13755</c:v>
                </c:pt>
                <c:pt idx="31">
                  <c:v>-5059</c:v>
                </c:pt>
                <c:pt idx="32">
                  <c:v>5047</c:v>
                </c:pt>
                <c:pt idx="33">
                  <c:v>1467</c:v>
                </c:pt>
                <c:pt idx="34">
                  <c:v>589</c:v>
                </c:pt>
                <c:pt idx="35">
                  <c:v>19329</c:v>
                </c:pt>
                <c:pt idx="36">
                  <c:v>26054</c:v>
                </c:pt>
                <c:pt idx="37">
                  <c:v>27312</c:v>
                </c:pt>
                <c:pt idx="38">
                  <c:v>26602</c:v>
                </c:pt>
                <c:pt idx="39">
                  <c:v>18577</c:v>
                </c:pt>
                <c:pt idx="40">
                  <c:v>32266</c:v>
                </c:pt>
                <c:pt idx="41">
                  <c:v>-21661</c:v>
                </c:pt>
                <c:pt idx="42">
                  <c:v>-10371</c:v>
                </c:pt>
                <c:pt idx="43">
                  <c:v>-26090</c:v>
                </c:pt>
                <c:pt idx="44">
                  <c:v>-4550</c:v>
                </c:pt>
                <c:pt idx="45">
                  <c:v>14175</c:v>
                </c:pt>
                <c:pt idx="46">
                  <c:v>11922</c:v>
                </c:pt>
                <c:pt idx="47">
                  <c:v>5237</c:v>
                </c:pt>
                <c:pt idx="48">
                  <c:v>717</c:v>
                </c:pt>
                <c:pt idx="49">
                  <c:v>-5426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-26082</c:v>
                </c:pt>
                <c:pt idx="54">
                  <c:v>32767</c:v>
                </c:pt>
                <c:pt idx="55">
                  <c:v>32767</c:v>
                </c:pt>
                <c:pt idx="56">
                  <c:v>-2042</c:v>
                </c:pt>
                <c:pt idx="57">
                  <c:v>1273</c:v>
                </c:pt>
                <c:pt idx="58">
                  <c:v>3517</c:v>
                </c:pt>
                <c:pt idx="59">
                  <c:v>-2677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5-42A0-9769-30D473DE1B1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-32768</c:v>
                </c:pt>
                <c:pt idx="1">
                  <c:v>-972</c:v>
                </c:pt>
                <c:pt idx="2">
                  <c:v>-32768</c:v>
                </c:pt>
                <c:pt idx="3">
                  <c:v>-8617</c:v>
                </c:pt>
                <c:pt idx="4">
                  <c:v>6917</c:v>
                </c:pt>
                <c:pt idx="5">
                  <c:v>14046</c:v>
                </c:pt>
                <c:pt idx="6">
                  <c:v>16098</c:v>
                </c:pt>
                <c:pt idx="7">
                  <c:v>16032</c:v>
                </c:pt>
                <c:pt idx="8">
                  <c:v>15259</c:v>
                </c:pt>
                <c:pt idx="9">
                  <c:v>15167</c:v>
                </c:pt>
                <c:pt idx="10">
                  <c:v>19140</c:v>
                </c:pt>
                <c:pt idx="11">
                  <c:v>27341</c:v>
                </c:pt>
                <c:pt idx="12">
                  <c:v>32438</c:v>
                </c:pt>
                <c:pt idx="13">
                  <c:v>462</c:v>
                </c:pt>
                <c:pt idx="14">
                  <c:v>12896</c:v>
                </c:pt>
                <c:pt idx="15">
                  <c:v>-6643</c:v>
                </c:pt>
                <c:pt idx="16">
                  <c:v>3777</c:v>
                </c:pt>
                <c:pt idx="17">
                  <c:v>5887</c:v>
                </c:pt>
                <c:pt idx="18">
                  <c:v>57</c:v>
                </c:pt>
                <c:pt idx="19">
                  <c:v>3033</c:v>
                </c:pt>
                <c:pt idx="20">
                  <c:v>11660</c:v>
                </c:pt>
                <c:pt idx="21">
                  <c:v>18104</c:v>
                </c:pt>
                <c:pt idx="22">
                  <c:v>22524</c:v>
                </c:pt>
                <c:pt idx="23">
                  <c:v>22711</c:v>
                </c:pt>
                <c:pt idx="24">
                  <c:v>23847</c:v>
                </c:pt>
                <c:pt idx="25">
                  <c:v>20963</c:v>
                </c:pt>
                <c:pt idx="26">
                  <c:v>15826</c:v>
                </c:pt>
                <c:pt idx="27">
                  <c:v>-32768</c:v>
                </c:pt>
                <c:pt idx="28">
                  <c:v>-32768</c:v>
                </c:pt>
                <c:pt idx="29">
                  <c:v>32767</c:v>
                </c:pt>
                <c:pt idx="30">
                  <c:v>32767</c:v>
                </c:pt>
                <c:pt idx="31">
                  <c:v>15117</c:v>
                </c:pt>
                <c:pt idx="32">
                  <c:v>-515</c:v>
                </c:pt>
                <c:pt idx="33">
                  <c:v>13213</c:v>
                </c:pt>
                <c:pt idx="34">
                  <c:v>19327</c:v>
                </c:pt>
                <c:pt idx="35">
                  <c:v>29406</c:v>
                </c:pt>
                <c:pt idx="36">
                  <c:v>27550</c:v>
                </c:pt>
                <c:pt idx="37">
                  <c:v>12242</c:v>
                </c:pt>
                <c:pt idx="38">
                  <c:v>739</c:v>
                </c:pt>
                <c:pt idx="39">
                  <c:v>-782</c:v>
                </c:pt>
                <c:pt idx="40">
                  <c:v>-22293</c:v>
                </c:pt>
                <c:pt idx="41">
                  <c:v>-3705</c:v>
                </c:pt>
                <c:pt idx="42">
                  <c:v>-32768</c:v>
                </c:pt>
                <c:pt idx="43">
                  <c:v>-32768</c:v>
                </c:pt>
                <c:pt idx="44">
                  <c:v>-32768</c:v>
                </c:pt>
                <c:pt idx="45">
                  <c:v>-32768</c:v>
                </c:pt>
                <c:pt idx="46">
                  <c:v>-18968</c:v>
                </c:pt>
                <c:pt idx="47">
                  <c:v>-10135</c:v>
                </c:pt>
                <c:pt idx="48">
                  <c:v>-22134</c:v>
                </c:pt>
                <c:pt idx="49">
                  <c:v>-32768</c:v>
                </c:pt>
                <c:pt idx="50">
                  <c:v>-32768</c:v>
                </c:pt>
                <c:pt idx="51">
                  <c:v>-19103</c:v>
                </c:pt>
                <c:pt idx="52">
                  <c:v>-17524</c:v>
                </c:pt>
                <c:pt idx="53">
                  <c:v>12419</c:v>
                </c:pt>
                <c:pt idx="54">
                  <c:v>32767</c:v>
                </c:pt>
                <c:pt idx="55">
                  <c:v>32767</c:v>
                </c:pt>
                <c:pt idx="56">
                  <c:v>31914</c:v>
                </c:pt>
                <c:pt idx="57">
                  <c:v>19997</c:v>
                </c:pt>
                <c:pt idx="58">
                  <c:v>13761</c:v>
                </c:pt>
                <c:pt idx="59">
                  <c:v>16288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5-42A0-9769-30D473DE1B1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32767</c:v>
                </c:pt>
                <c:pt idx="1">
                  <c:v>-32768</c:v>
                </c:pt>
                <c:pt idx="2">
                  <c:v>-4782</c:v>
                </c:pt>
                <c:pt idx="3">
                  <c:v>23249</c:v>
                </c:pt>
                <c:pt idx="4">
                  <c:v>-9944</c:v>
                </c:pt>
                <c:pt idx="5">
                  <c:v>-19296</c:v>
                </c:pt>
                <c:pt idx="6">
                  <c:v>-18660</c:v>
                </c:pt>
                <c:pt idx="7">
                  <c:v>-11164</c:v>
                </c:pt>
                <c:pt idx="8">
                  <c:v>-2525</c:v>
                </c:pt>
                <c:pt idx="9">
                  <c:v>3615</c:v>
                </c:pt>
                <c:pt idx="10">
                  <c:v>3627</c:v>
                </c:pt>
                <c:pt idx="11">
                  <c:v>1218</c:v>
                </c:pt>
                <c:pt idx="12">
                  <c:v>1279</c:v>
                </c:pt>
                <c:pt idx="13">
                  <c:v>32767</c:v>
                </c:pt>
                <c:pt idx="14">
                  <c:v>-2867</c:v>
                </c:pt>
                <c:pt idx="15">
                  <c:v>-32768</c:v>
                </c:pt>
                <c:pt idx="16">
                  <c:v>18304</c:v>
                </c:pt>
                <c:pt idx="17">
                  <c:v>10270</c:v>
                </c:pt>
                <c:pt idx="18">
                  <c:v>4469</c:v>
                </c:pt>
                <c:pt idx="19">
                  <c:v>5368</c:v>
                </c:pt>
                <c:pt idx="20">
                  <c:v>2970</c:v>
                </c:pt>
                <c:pt idx="21">
                  <c:v>-3046</c:v>
                </c:pt>
                <c:pt idx="22">
                  <c:v>-3578</c:v>
                </c:pt>
                <c:pt idx="23">
                  <c:v>7452</c:v>
                </c:pt>
                <c:pt idx="24">
                  <c:v>17716</c:v>
                </c:pt>
                <c:pt idx="25">
                  <c:v>23145</c:v>
                </c:pt>
                <c:pt idx="26">
                  <c:v>30601</c:v>
                </c:pt>
                <c:pt idx="27">
                  <c:v>11</c:v>
                </c:pt>
                <c:pt idx="28">
                  <c:v>-32768</c:v>
                </c:pt>
                <c:pt idx="29">
                  <c:v>-5687</c:v>
                </c:pt>
                <c:pt idx="30">
                  <c:v>-2762</c:v>
                </c:pt>
                <c:pt idx="31">
                  <c:v>-433</c:v>
                </c:pt>
                <c:pt idx="32">
                  <c:v>6868</c:v>
                </c:pt>
                <c:pt idx="33">
                  <c:v>6122</c:v>
                </c:pt>
                <c:pt idx="34">
                  <c:v>26567</c:v>
                </c:pt>
                <c:pt idx="35">
                  <c:v>25557</c:v>
                </c:pt>
                <c:pt idx="36">
                  <c:v>1328</c:v>
                </c:pt>
                <c:pt idx="37">
                  <c:v>-21834</c:v>
                </c:pt>
                <c:pt idx="38">
                  <c:v>-31919</c:v>
                </c:pt>
                <c:pt idx="39">
                  <c:v>-32768</c:v>
                </c:pt>
                <c:pt idx="40">
                  <c:v>-22729</c:v>
                </c:pt>
                <c:pt idx="41">
                  <c:v>32767</c:v>
                </c:pt>
                <c:pt idx="42">
                  <c:v>-24470</c:v>
                </c:pt>
                <c:pt idx="43">
                  <c:v>-16389</c:v>
                </c:pt>
                <c:pt idx="44">
                  <c:v>7161</c:v>
                </c:pt>
                <c:pt idx="45">
                  <c:v>13029</c:v>
                </c:pt>
                <c:pt idx="46">
                  <c:v>17881</c:v>
                </c:pt>
                <c:pt idx="47">
                  <c:v>24017</c:v>
                </c:pt>
                <c:pt idx="48">
                  <c:v>21148</c:v>
                </c:pt>
                <c:pt idx="49">
                  <c:v>10983</c:v>
                </c:pt>
                <c:pt idx="50">
                  <c:v>8185</c:v>
                </c:pt>
                <c:pt idx="51">
                  <c:v>10467</c:v>
                </c:pt>
                <c:pt idx="52">
                  <c:v>15602</c:v>
                </c:pt>
                <c:pt idx="53">
                  <c:v>1372</c:v>
                </c:pt>
                <c:pt idx="54">
                  <c:v>32767</c:v>
                </c:pt>
                <c:pt idx="55">
                  <c:v>32767</c:v>
                </c:pt>
                <c:pt idx="56">
                  <c:v>8872</c:v>
                </c:pt>
                <c:pt idx="57">
                  <c:v>93</c:v>
                </c:pt>
                <c:pt idx="58">
                  <c:v>4486</c:v>
                </c:pt>
                <c:pt idx="59">
                  <c:v>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5-42A0-9769-30D473DE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0056"/>
        <c:axId val="585631496"/>
      </c:lineChart>
      <c:catAx>
        <c:axId val="58563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1496"/>
        <c:crosses val="autoZero"/>
        <c:auto val="1"/>
        <c:lblAlgn val="ctr"/>
        <c:lblOffset val="100"/>
        <c:noMultiLvlLbl val="0"/>
      </c:catAx>
      <c:valAx>
        <c:axId val="58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1E214-4D1D-AD5D-140E-C4D25CA8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20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-17006</v>
      </c>
      <c r="B2" s="2">
        <v>-4961</v>
      </c>
      <c r="C2" s="2">
        <v>1974</v>
      </c>
      <c r="D2" s="2">
        <v>32767</v>
      </c>
      <c r="E2" s="2">
        <v>-32768</v>
      </c>
      <c r="F2" s="2">
        <v>32767</v>
      </c>
    </row>
    <row r="3" spans="1:6" x14ac:dyDescent="0.25">
      <c r="A3" s="2">
        <v>-7658</v>
      </c>
      <c r="B3" s="2">
        <v>-11552</v>
      </c>
      <c r="C3" s="2">
        <v>-1593</v>
      </c>
      <c r="D3" s="2">
        <v>-32768</v>
      </c>
      <c r="E3" s="2">
        <v>-972</v>
      </c>
      <c r="F3" s="2">
        <v>-32768</v>
      </c>
    </row>
    <row r="4" spans="1:6" x14ac:dyDescent="0.25">
      <c r="A4" s="2">
        <v>-4129</v>
      </c>
      <c r="B4" s="2">
        <v>-5575</v>
      </c>
      <c r="C4" s="2">
        <v>-183</v>
      </c>
      <c r="D4" s="2">
        <v>-32768</v>
      </c>
      <c r="E4" s="2">
        <v>-32768</v>
      </c>
      <c r="F4" s="2">
        <v>-4782</v>
      </c>
    </row>
    <row r="5" spans="1:6" x14ac:dyDescent="0.25">
      <c r="A5" s="2">
        <v>-1532</v>
      </c>
      <c r="B5" s="2">
        <v>-1710</v>
      </c>
      <c r="C5" s="2">
        <v>419</v>
      </c>
      <c r="D5" s="2">
        <v>-16054</v>
      </c>
      <c r="E5" s="2">
        <v>-8617</v>
      </c>
      <c r="F5" s="2">
        <v>23249</v>
      </c>
    </row>
    <row r="6" spans="1:6" x14ac:dyDescent="0.25">
      <c r="A6" s="2">
        <v>60</v>
      </c>
      <c r="B6" s="2">
        <v>-292</v>
      </c>
      <c r="C6" s="2">
        <v>3</v>
      </c>
      <c r="D6" s="2">
        <v>32767</v>
      </c>
      <c r="E6" s="2">
        <v>6917</v>
      </c>
      <c r="F6" s="2">
        <v>-9944</v>
      </c>
    </row>
    <row r="7" spans="1:6" x14ac:dyDescent="0.25">
      <c r="A7" s="2">
        <v>119</v>
      </c>
      <c r="B7" s="2">
        <v>57</v>
      </c>
      <c r="C7" s="2">
        <v>19</v>
      </c>
      <c r="D7" s="2">
        <v>32767</v>
      </c>
      <c r="E7" s="2">
        <v>14046</v>
      </c>
      <c r="F7" s="2">
        <v>-19296</v>
      </c>
    </row>
    <row r="8" spans="1:6" x14ac:dyDescent="0.25">
      <c r="A8" s="2">
        <v>323</v>
      </c>
      <c r="B8" s="2">
        <v>550</v>
      </c>
      <c r="C8" s="2">
        <v>284</v>
      </c>
      <c r="D8" s="2">
        <v>32767</v>
      </c>
      <c r="E8" s="2">
        <v>16098</v>
      </c>
      <c r="F8" s="2">
        <v>-18660</v>
      </c>
    </row>
    <row r="9" spans="1:6" x14ac:dyDescent="0.25">
      <c r="A9" s="2">
        <v>666</v>
      </c>
      <c r="B9" s="2">
        <v>776</v>
      </c>
      <c r="C9" s="2">
        <v>516</v>
      </c>
      <c r="D9" s="2">
        <v>30337</v>
      </c>
      <c r="E9" s="2">
        <v>16032</v>
      </c>
      <c r="F9" s="2">
        <v>-11164</v>
      </c>
    </row>
    <row r="10" spans="1:6" x14ac:dyDescent="0.25">
      <c r="A10" s="2">
        <v>317</v>
      </c>
      <c r="B10" s="2">
        <v>452</v>
      </c>
      <c r="C10" s="2">
        <v>148</v>
      </c>
      <c r="D10" s="2">
        <v>24992</v>
      </c>
      <c r="E10" s="2">
        <v>15259</v>
      </c>
      <c r="F10" s="2">
        <v>-2525</v>
      </c>
    </row>
    <row r="11" spans="1:6" x14ac:dyDescent="0.25">
      <c r="A11" s="2">
        <v>57</v>
      </c>
      <c r="B11" s="2">
        <v>12</v>
      </c>
      <c r="C11" s="2">
        <v>212</v>
      </c>
      <c r="D11" s="2">
        <v>21606</v>
      </c>
      <c r="E11" s="2">
        <v>15167</v>
      </c>
      <c r="F11" s="2">
        <v>3615</v>
      </c>
    </row>
    <row r="12" spans="1:6" x14ac:dyDescent="0.25">
      <c r="A12" s="2">
        <v>-90</v>
      </c>
      <c r="B12" s="2">
        <v>-124</v>
      </c>
      <c r="C12" s="2">
        <v>122</v>
      </c>
      <c r="D12" s="2">
        <v>14832</v>
      </c>
      <c r="E12" s="2">
        <v>19140</v>
      </c>
      <c r="F12" s="2">
        <v>3627</v>
      </c>
    </row>
    <row r="13" spans="1:6" x14ac:dyDescent="0.25">
      <c r="A13" s="2">
        <v>-204</v>
      </c>
      <c r="B13" s="2">
        <v>-382</v>
      </c>
      <c r="C13" s="2">
        <v>-94</v>
      </c>
      <c r="D13" s="2">
        <v>3765</v>
      </c>
      <c r="E13" s="2">
        <v>27341</v>
      </c>
      <c r="F13" s="2">
        <v>1218</v>
      </c>
    </row>
    <row r="14" spans="1:6" x14ac:dyDescent="0.25">
      <c r="A14" s="2">
        <v>158</v>
      </c>
      <c r="B14" s="2">
        <v>-778</v>
      </c>
      <c r="C14" s="2">
        <v>-274</v>
      </c>
      <c r="D14" s="2">
        <v>-3746</v>
      </c>
      <c r="E14" s="2">
        <v>32438</v>
      </c>
      <c r="F14" s="2">
        <v>1279</v>
      </c>
    </row>
    <row r="15" spans="1:6" x14ac:dyDescent="0.25">
      <c r="A15" s="2">
        <v>-21103</v>
      </c>
      <c r="B15" s="2">
        <v>-23434</v>
      </c>
      <c r="C15" s="2">
        <v>-2737</v>
      </c>
      <c r="D15" s="2">
        <v>30181</v>
      </c>
      <c r="E15" s="2">
        <v>462</v>
      </c>
      <c r="F15" s="2">
        <v>32767</v>
      </c>
    </row>
    <row r="16" spans="1:6" x14ac:dyDescent="0.25">
      <c r="A16" s="2">
        <v>-32768</v>
      </c>
      <c r="B16" s="2">
        <v>31642</v>
      </c>
      <c r="C16" s="2">
        <v>-286</v>
      </c>
      <c r="D16" s="2">
        <v>12914</v>
      </c>
      <c r="E16" s="2">
        <v>12896</v>
      </c>
      <c r="F16" s="2">
        <v>-2867</v>
      </c>
    </row>
    <row r="17" spans="1:6" x14ac:dyDescent="0.25">
      <c r="A17" s="2">
        <v>-4190</v>
      </c>
      <c r="B17" s="2">
        <v>-5785</v>
      </c>
      <c r="C17" s="2">
        <v>838</v>
      </c>
      <c r="D17" s="2">
        <v>13152</v>
      </c>
      <c r="E17" s="2">
        <v>-6643</v>
      </c>
      <c r="F17" s="2">
        <v>-32768</v>
      </c>
    </row>
    <row r="18" spans="1:6" x14ac:dyDescent="0.25">
      <c r="A18" s="2">
        <v>-5206</v>
      </c>
      <c r="B18" s="2">
        <v>-3460</v>
      </c>
      <c r="C18" s="2">
        <v>-87</v>
      </c>
      <c r="D18" s="2">
        <v>10948</v>
      </c>
      <c r="E18" s="2">
        <v>3777</v>
      </c>
      <c r="F18" s="2">
        <v>18304</v>
      </c>
    </row>
    <row r="19" spans="1:6" x14ac:dyDescent="0.25">
      <c r="A19" s="2">
        <v>-309</v>
      </c>
      <c r="B19" s="2">
        <v>-530</v>
      </c>
      <c r="C19" s="2">
        <v>-114</v>
      </c>
      <c r="D19" s="2">
        <v>8199</v>
      </c>
      <c r="E19" s="2">
        <v>5887</v>
      </c>
      <c r="F19" s="2">
        <v>10270</v>
      </c>
    </row>
    <row r="20" spans="1:6" x14ac:dyDescent="0.25">
      <c r="A20" s="2">
        <v>254</v>
      </c>
      <c r="B20" s="2">
        <v>-36</v>
      </c>
      <c r="C20" s="2">
        <v>173</v>
      </c>
      <c r="D20" s="2">
        <v>16054</v>
      </c>
      <c r="E20" s="2">
        <v>57</v>
      </c>
      <c r="F20" s="2">
        <v>4469</v>
      </c>
    </row>
    <row r="21" spans="1:6" x14ac:dyDescent="0.25">
      <c r="A21" s="2">
        <v>460</v>
      </c>
      <c r="B21" s="2">
        <v>189</v>
      </c>
      <c r="C21" s="2">
        <v>102</v>
      </c>
      <c r="D21" s="2">
        <v>17432</v>
      </c>
      <c r="E21" s="2">
        <v>3033</v>
      </c>
      <c r="F21" s="2">
        <v>5368</v>
      </c>
    </row>
    <row r="22" spans="1:6" x14ac:dyDescent="0.25">
      <c r="A22" s="2">
        <v>336</v>
      </c>
      <c r="B22" s="2">
        <v>106</v>
      </c>
      <c r="C22" s="2">
        <v>189</v>
      </c>
      <c r="D22" s="2">
        <v>11480</v>
      </c>
      <c r="E22" s="2">
        <v>11660</v>
      </c>
      <c r="F22" s="2">
        <v>2970</v>
      </c>
    </row>
    <row r="23" spans="1:6" x14ac:dyDescent="0.25">
      <c r="A23" s="2">
        <v>49</v>
      </c>
      <c r="B23" s="2">
        <v>-302</v>
      </c>
      <c r="C23" s="2">
        <v>-26</v>
      </c>
      <c r="D23" s="2">
        <v>3518</v>
      </c>
      <c r="E23" s="2">
        <v>18104</v>
      </c>
      <c r="F23" s="2">
        <v>-3046</v>
      </c>
    </row>
    <row r="24" spans="1:6" x14ac:dyDescent="0.25">
      <c r="A24" s="2">
        <v>184</v>
      </c>
      <c r="B24" s="2">
        <v>-596</v>
      </c>
      <c r="C24" s="2">
        <v>-57</v>
      </c>
      <c r="D24" s="2">
        <v>-2060</v>
      </c>
      <c r="E24" s="2">
        <v>22524</v>
      </c>
      <c r="F24" s="2">
        <v>-3578</v>
      </c>
    </row>
    <row r="25" spans="1:6" x14ac:dyDescent="0.25">
      <c r="A25" s="2">
        <v>86</v>
      </c>
      <c r="B25" s="2">
        <v>-411</v>
      </c>
      <c r="C25" s="2">
        <v>231</v>
      </c>
      <c r="D25" s="2">
        <v>-3090</v>
      </c>
      <c r="E25" s="2">
        <v>22711</v>
      </c>
      <c r="F25" s="2">
        <v>7452</v>
      </c>
    </row>
    <row r="26" spans="1:6" x14ac:dyDescent="0.25">
      <c r="A26" s="2">
        <v>21</v>
      </c>
      <c r="B26" s="2">
        <v>-392</v>
      </c>
      <c r="C26" s="2">
        <v>-129</v>
      </c>
      <c r="D26" s="2">
        <v>-7889</v>
      </c>
      <c r="E26" s="2">
        <v>23847</v>
      </c>
      <c r="F26" s="2">
        <v>17716</v>
      </c>
    </row>
    <row r="27" spans="1:6" x14ac:dyDescent="0.25">
      <c r="A27" s="2">
        <v>-24</v>
      </c>
      <c r="B27" s="2">
        <v>-661</v>
      </c>
      <c r="C27" s="2">
        <v>-97</v>
      </c>
      <c r="D27" s="2">
        <v>-7553</v>
      </c>
      <c r="E27" s="2">
        <v>20963</v>
      </c>
      <c r="F27" s="2">
        <v>23145</v>
      </c>
    </row>
    <row r="28" spans="1:6" x14ac:dyDescent="0.25">
      <c r="A28" s="2">
        <v>-4751</v>
      </c>
      <c r="B28" s="2">
        <v>-4983</v>
      </c>
      <c r="C28" s="2">
        <v>-1989</v>
      </c>
      <c r="D28" s="2">
        <v>-4796</v>
      </c>
      <c r="E28" s="2">
        <v>15826</v>
      </c>
      <c r="F28" s="2">
        <v>30601</v>
      </c>
    </row>
    <row r="29" spans="1:6" x14ac:dyDescent="0.25">
      <c r="A29" s="2">
        <v>-19660</v>
      </c>
      <c r="B29" s="2">
        <v>-8681</v>
      </c>
      <c r="C29" s="2">
        <v>-4036</v>
      </c>
      <c r="D29" s="2">
        <v>32767</v>
      </c>
      <c r="E29" s="2">
        <v>-32768</v>
      </c>
      <c r="F29" s="2">
        <v>11</v>
      </c>
    </row>
    <row r="30" spans="1:6" x14ac:dyDescent="0.25">
      <c r="A30" s="2">
        <v>-32768</v>
      </c>
      <c r="B30" s="2">
        <v>-6919</v>
      </c>
      <c r="C30" s="2">
        <v>-28598</v>
      </c>
      <c r="D30" s="2">
        <v>32767</v>
      </c>
      <c r="E30" s="2">
        <v>-32768</v>
      </c>
      <c r="F30" s="2">
        <v>-32768</v>
      </c>
    </row>
    <row r="31" spans="1:6" x14ac:dyDescent="0.25">
      <c r="A31" s="2">
        <v>-9756</v>
      </c>
      <c r="B31" s="2">
        <v>-9967</v>
      </c>
      <c r="C31" s="2">
        <v>3615</v>
      </c>
      <c r="D31" s="2">
        <v>32767</v>
      </c>
      <c r="E31" s="2">
        <v>32767</v>
      </c>
      <c r="F31" s="2">
        <v>-5687</v>
      </c>
    </row>
    <row r="32" spans="1:6" x14ac:dyDescent="0.25">
      <c r="A32" s="2">
        <v>-5341</v>
      </c>
      <c r="B32" s="2">
        <v>-3755</v>
      </c>
      <c r="C32" s="2">
        <v>748</v>
      </c>
      <c r="D32" s="2">
        <v>13755</v>
      </c>
      <c r="E32" s="2">
        <v>32767</v>
      </c>
      <c r="F32" s="2">
        <v>-2762</v>
      </c>
    </row>
    <row r="33" spans="1:6" x14ac:dyDescent="0.25">
      <c r="A33" s="2">
        <v>-434</v>
      </c>
      <c r="B33" s="2">
        <v>-208</v>
      </c>
      <c r="C33" s="2">
        <v>693</v>
      </c>
      <c r="D33" s="2">
        <v>-5059</v>
      </c>
      <c r="E33" s="2">
        <v>15117</v>
      </c>
      <c r="F33" s="2">
        <v>-433</v>
      </c>
    </row>
    <row r="34" spans="1:6" x14ac:dyDescent="0.25">
      <c r="A34" s="2">
        <v>-163</v>
      </c>
      <c r="B34" s="2">
        <v>-252</v>
      </c>
      <c r="C34" s="2">
        <v>160</v>
      </c>
      <c r="D34" s="2">
        <v>5047</v>
      </c>
      <c r="E34" s="2">
        <v>-515</v>
      </c>
      <c r="F34" s="2">
        <v>6868</v>
      </c>
    </row>
    <row r="35" spans="1:6" x14ac:dyDescent="0.25">
      <c r="A35" s="2">
        <v>-104</v>
      </c>
      <c r="B35" s="2">
        <v>-293</v>
      </c>
      <c r="C35" s="2">
        <v>229</v>
      </c>
      <c r="D35" s="2">
        <v>1467</v>
      </c>
      <c r="E35" s="2">
        <v>13213</v>
      </c>
      <c r="F35" s="2">
        <v>6122</v>
      </c>
    </row>
    <row r="36" spans="1:6" x14ac:dyDescent="0.25">
      <c r="A36" s="2">
        <v>287</v>
      </c>
      <c r="B36" s="2">
        <v>953</v>
      </c>
      <c r="C36" s="2">
        <v>-134</v>
      </c>
      <c r="D36" s="2">
        <v>589</v>
      </c>
      <c r="E36" s="2">
        <v>19327</v>
      </c>
      <c r="F36" s="2">
        <v>26567</v>
      </c>
    </row>
    <row r="37" spans="1:6" x14ac:dyDescent="0.25">
      <c r="A37" s="2">
        <v>-162</v>
      </c>
      <c r="B37" s="2">
        <v>295</v>
      </c>
      <c r="C37" s="2">
        <v>47</v>
      </c>
      <c r="D37" s="2">
        <v>19329</v>
      </c>
      <c r="E37" s="2">
        <v>29406</v>
      </c>
      <c r="F37" s="2">
        <v>25557</v>
      </c>
    </row>
    <row r="38" spans="1:6" x14ac:dyDescent="0.25">
      <c r="A38" s="2">
        <v>-326</v>
      </c>
      <c r="B38" s="2">
        <v>262</v>
      </c>
      <c r="C38" s="2">
        <v>541</v>
      </c>
      <c r="D38" s="2">
        <v>26054</v>
      </c>
      <c r="E38" s="2">
        <v>27550</v>
      </c>
      <c r="F38" s="2">
        <v>1328</v>
      </c>
    </row>
    <row r="39" spans="1:6" x14ac:dyDescent="0.25">
      <c r="A39" s="2">
        <v>-277</v>
      </c>
      <c r="B39" s="2">
        <v>-410</v>
      </c>
      <c r="C39" s="2">
        <v>439</v>
      </c>
      <c r="D39" s="2">
        <v>27312</v>
      </c>
      <c r="E39" s="2">
        <v>12242</v>
      </c>
      <c r="F39" s="2">
        <v>-21834</v>
      </c>
    </row>
    <row r="40" spans="1:6" x14ac:dyDescent="0.25">
      <c r="A40" s="2">
        <v>-312</v>
      </c>
      <c r="B40" s="2">
        <v>90</v>
      </c>
      <c r="C40" s="2">
        <v>957</v>
      </c>
      <c r="D40" s="2">
        <v>26602</v>
      </c>
      <c r="E40" s="2">
        <v>739</v>
      </c>
      <c r="F40" s="2">
        <v>-31919</v>
      </c>
    </row>
    <row r="41" spans="1:6" x14ac:dyDescent="0.25">
      <c r="A41" s="2">
        <v>-96</v>
      </c>
      <c r="B41" s="2">
        <v>119</v>
      </c>
      <c r="C41" s="2">
        <v>118</v>
      </c>
      <c r="D41" s="2">
        <v>18577</v>
      </c>
      <c r="E41" s="2">
        <v>-782</v>
      </c>
      <c r="F41" s="2">
        <v>-32768</v>
      </c>
    </row>
    <row r="42" spans="1:6" x14ac:dyDescent="0.25">
      <c r="A42" s="2">
        <v>-2334</v>
      </c>
      <c r="B42" s="2">
        <v>519</v>
      </c>
      <c r="C42" s="2">
        <v>3180</v>
      </c>
      <c r="D42" s="2">
        <v>32266</v>
      </c>
      <c r="E42" s="2">
        <v>-22293</v>
      </c>
      <c r="F42" s="2">
        <v>-22729</v>
      </c>
    </row>
    <row r="43" spans="1:6" x14ac:dyDescent="0.25">
      <c r="A43" s="2">
        <v>-8157</v>
      </c>
      <c r="B43" s="2">
        <v>-10752</v>
      </c>
      <c r="C43" s="2">
        <v>-1658</v>
      </c>
      <c r="D43" s="2">
        <v>-21661</v>
      </c>
      <c r="E43" s="2">
        <v>-3705</v>
      </c>
      <c r="F43" s="2">
        <v>32767</v>
      </c>
    </row>
    <row r="44" spans="1:6" x14ac:dyDescent="0.25">
      <c r="A44" s="2">
        <v>4150</v>
      </c>
      <c r="B44" s="2">
        <v>-4038</v>
      </c>
      <c r="C44" s="2">
        <v>1968</v>
      </c>
      <c r="D44" s="2">
        <v>-10371</v>
      </c>
      <c r="E44" s="2">
        <v>-32768</v>
      </c>
      <c r="F44" s="2">
        <v>-24470</v>
      </c>
    </row>
    <row r="45" spans="1:6" x14ac:dyDescent="0.25">
      <c r="A45" s="2">
        <v>-5697</v>
      </c>
      <c r="B45" s="2">
        <v>-1973</v>
      </c>
      <c r="C45" s="2">
        <v>-222</v>
      </c>
      <c r="D45" s="2">
        <v>-26090</v>
      </c>
      <c r="E45" s="2">
        <v>-32768</v>
      </c>
      <c r="F45" s="2">
        <v>-16389</v>
      </c>
    </row>
    <row r="46" spans="1:6" x14ac:dyDescent="0.25">
      <c r="A46" s="2">
        <v>-2671</v>
      </c>
      <c r="B46" s="2">
        <v>-223</v>
      </c>
      <c r="C46" s="2">
        <v>614</v>
      </c>
      <c r="D46" s="2">
        <v>-4550</v>
      </c>
      <c r="E46" s="2">
        <v>-32768</v>
      </c>
      <c r="F46" s="2">
        <v>7161</v>
      </c>
    </row>
    <row r="47" spans="1:6" x14ac:dyDescent="0.25">
      <c r="A47" s="2">
        <v>-203</v>
      </c>
      <c r="B47" s="2">
        <v>231</v>
      </c>
      <c r="C47" s="2">
        <v>-69</v>
      </c>
      <c r="D47" s="2">
        <v>14175</v>
      </c>
      <c r="E47" s="2">
        <v>-32768</v>
      </c>
      <c r="F47" s="2">
        <v>13029</v>
      </c>
    </row>
    <row r="48" spans="1:6" x14ac:dyDescent="0.25">
      <c r="A48" s="2">
        <v>96</v>
      </c>
      <c r="B48" s="2">
        <v>610</v>
      </c>
      <c r="C48" s="2">
        <v>44</v>
      </c>
      <c r="D48" s="2">
        <v>11922</v>
      </c>
      <c r="E48" s="2">
        <v>-18968</v>
      </c>
      <c r="F48" s="2">
        <v>17881</v>
      </c>
    </row>
    <row r="49" spans="1:6" x14ac:dyDescent="0.25">
      <c r="A49" s="2">
        <v>-183</v>
      </c>
      <c r="B49" s="2">
        <v>547</v>
      </c>
      <c r="C49" s="2">
        <v>345</v>
      </c>
      <c r="D49" s="2">
        <v>5237</v>
      </c>
      <c r="E49" s="2">
        <v>-10135</v>
      </c>
      <c r="F49" s="2">
        <v>24017</v>
      </c>
    </row>
    <row r="50" spans="1:6" x14ac:dyDescent="0.25">
      <c r="A50" s="2">
        <v>-621</v>
      </c>
      <c r="B50" s="2">
        <v>-206</v>
      </c>
      <c r="C50" s="2">
        <v>897</v>
      </c>
      <c r="D50" s="2">
        <v>717</v>
      </c>
      <c r="E50" s="2">
        <v>-22134</v>
      </c>
      <c r="F50" s="2">
        <v>21148</v>
      </c>
    </row>
    <row r="51" spans="1:6" x14ac:dyDescent="0.25">
      <c r="A51" s="2">
        <v>-315</v>
      </c>
      <c r="B51" s="2">
        <v>266</v>
      </c>
      <c r="C51" s="2">
        <v>245</v>
      </c>
      <c r="D51" s="2">
        <v>-5426</v>
      </c>
      <c r="E51" s="2">
        <v>-32768</v>
      </c>
      <c r="F51" s="2">
        <v>10983</v>
      </c>
    </row>
    <row r="52" spans="1:6" x14ac:dyDescent="0.25">
      <c r="A52" s="2">
        <v>-440</v>
      </c>
      <c r="B52" s="2">
        <v>765</v>
      </c>
      <c r="C52" s="2">
        <v>89</v>
      </c>
      <c r="D52" s="2">
        <v>-32768</v>
      </c>
      <c r="E52" s="2">
        <v>-32768</v>
      </c>
      <c r="F52" s="2">
        <v>8185</v>
      </c>
    </row>
    <row r="53" spans="1:6" x14ac:dyDescent="0.25">
      <c r="A53" s="2">
        <v>-180</v>
      </c>
      <c r="B53" s="2">
        <v>576</v>
      </c>
      <c r="C53" s="2">
        <v>-133</v>
      </c>
      <c r="D53" s="2">
        <v>-32768</v>
      </c>
      <c r="E53" s="2">
        <v>-19103</v>
      </c>
      <c r="F53" s="2">
        <v>10467</v>
      </c>
    </row>
    <row r="54" spans="1:6" x14ac:dyDescent="0.25">
      <c r="A54" s="2">
        <v>-105</v>
      </c>
      <c r="B54" s="2">
        <v>694</v>
      </c>
      <c r="C54" s="2">
        <v>-551</v>
      </c>
      <c r="D54" s="2">
        <v>-32768</v>
      </c>
      <c r="E54" s="2">
        <v>-17524</v>
      </c>
      <c r="F54" s="2">
        <v>15602</v>
      </c>
    </row>
    <row r="55" spans="1:6" x14ac:dyDescent="0.25">
      <c r="A55" s="2">
        <v>-5008</v>
      </c>
      <c r="B55" s="2">
        <v>-1982</v>
      </c>
      <c r="C55" s="2">
        <v>-215</v>
      </c>
      <c r="D55" s="2">
        <v>-26082</v>
      </c>
      <c r="E55" s="2">
        <v>12419</v>
      </c>
      <c r="F55" s="2">
        <v>1372</v>
      </c>
    </row>
    <row r="56" spans="1:6" x14ac:dyDescent="0.25">
      <c r="A56" s="2">
        <v>-10588</v>
      </c>
      <c r="B56" s="2">
        <v>-2109</v>
      </c>
      <c r="C56" s="2">
        <v>-3373</v>
      </c>
      <c r="D56" s="2">
        <v>32767</v>
      </c>
      <c r="E56" s="2">
        <v>32767</v>
      </c>
      <c r="F56" s="2">
        <v>32767</v>
      </c>
    </row>
    <row r="57" spans="1:6" x14ac:dyDescent="0.25">
      <c r="A57" s="2">
        <v>-2865</v>
      </c>
      <c r="B57" s="2">
        <v>-11523</v>
      </c>
      <c r="C57" s="2">
        <v>270</v>
      </c>
      <c r="D57" s="2">
        <v>32767</v>
      </c>
      <c r="E57" s="2">
        <v>32767</v>
      </c>
      <c r="F57" s="2">
        <v>32767</v>
      </c>
    </row>
    <row r="58" spans="1:6" x14ac:dyDescent="0.25">
      <c r="A58" s="2">
        <v>-2725</v>
      </c>
      <c r="B58" s="2">
        <v>-3081</v>
      </c>
      <c r="C58" s="2">
        <v>751</v>
      </c>
      <c r="D58" s="2">
        <v>-2042</v>
      </c>
      <c r="E58" s="2">
        <v>31914</v>
      </c>
      <c r="F58" s="2">
        <v>8872</v>
      </c>
    </row>
    <row r="59" spans="1:6" x14ac:dyDescent="0.25">
      <c r="A59" s="2">
        <v>130</v>
      </c>
      <c r="B59" s="2">
        <v>-485</v>
      </c>
      <c r="C59" s="2">
        <v>365</v>
      </c>
      <c r="D59" s="2">
        <v>1273</v>
      </c>
      <c r="E59" s="2">
        <v>19997</v>
      </c>
      <c r="F59" s="2">
        <v>93</v>
      </c>
    </row>
    <row r="60" spans="1:6" x14ac:dyDescent="0.25">
      <c r="A60" s="2">
        <v>153</v>
      </c>
      <c r="B60" s="2">
        <v>-195</v>
      </c>
      <c r="C60" s="2">
        <v>223</v>
      </c>
      <c r="D60" s="2">
        <v>3517</v>
      </c>
      <c r="E60" s="2">
        <v>13761</v>
      </c>
      <c r="F60" s="2">
        <v>4486</v>
      </c>
    </row>
    <row r="61" spans="1:6" x14ac:dyDescent="0.25">
      <c r="A61" s="2">
        <v>108</v>
      </c>
      <c r="B61" s="2">
        <v>-92</v>
      </c>
      <c r="C61" s="2">
        <v>35</v>
      </c>
      <c r="D61" s="2">
        <v>-2677</v>
      </c>
      <c r="E61" s="2">
        <v>16288</v>
      </c>
      <c r="F61" s="2">
        <v>3283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2024-10-17T12:31:46Z</dcterms:created>
  <dcterms:modified xsi:type="dcterms:W3CDTF">2024-10-18T06:21:42Z</dcterms:modified>
</cp:coreProperties>
</file>