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shok_jumping\"/>
    </mc:Choice>
  </mc:AlternateContent>
  <xr:revisionPtr revIDLastSave="0" documentId="13_ncr:1_{CBAE3FF3-9595-49C9-B0AA-4ECDC061C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<sst xmlns="http://schemas.openxmlformats.org/spreadsheetml/2006/main" count="6" uniqueCount="6">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</sst>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523</c:v>
                </c:pt>
                <c:pt idx="1">
                  <c:v>44</c:v>
                </c:pt>
                <c:pt idx="2">
                  <c:v>-36</c:v>
                </c:pt>
                <c:pt idx="3">
                  <c:v>-28</c:v>
                </c:pt>
                <c:pt idx="4">
                  <c:v>-100</c:v>
                </c:pt>
                <c:pt idx="5">
                  <c:v>-265</c:v>
                </c:pt>
                <c:pt idx="6">
                  <c:v>-2119</c:v>
                </c:pt>
                <c:pt idx="7">
                  <c:v>-18759</c:v>
                </c:pt>
                <c:pt idx="8">
                  <c:v>-16144</c:v>
                </c:pt>
                <c:pt idx="9">
                  <c:v>-9052</c:v>
                </c:pt>
                <c:pt idx="10">
                  <c:v>-3068</c:v>
                </c:pt>
                <c:pt idx="11">
                  <c:v>-820</c:v>
                </c:pt>
                <c:pt idx="12">
                  <c:v>-584</c:v>
                </c:pt>
                <c:pt idx="13">
                  <c:v>692</c:v>
                </c:pt>
                <c:pt idx="14">
                  <c:v>501</c:v>
                </c:pt>
                <c:pt idx="15">
                  <c:v>-173</c:v>
                </c:pt>
                <c:pt idx="16">
                  <c:v>-150</c:v>
                </c:pt>
                <c:pt idx="17">
                  <c:v>-47</c:v>
                </c:pt>
                <c:pt idx="18">
                  <c:v>146</c:v>
                </c:pt>
                <c:pt idx="19">
                  <c:v>-843</c:v>
                </c:pt>
                <c:pt idx="20">
                  <c:v>-28302</c:v>
                </c:pt>
                <c:pt idx="21">
                  <c:v>-13576</c:v>
                </c:pt>
                <c:pt idx="22">
                  <c:v>-9034</c:v>
                </c:pt>
                <c:pt idx="23">
                  <c:v>-7499</c:v>
                </c:pt>
                <c:pt idx="24">
                  <c:v>-1226</c:v>
                </c:pt>
                <c:pt idx="25">
                  <c:v>-189</c:v>
                </c:pt>
                <c:pt idx="26">
                  <c:v>-83</c:v>
                </c:pt>
                <c:pt idx="27">
                  <c:v>-230</c:v>
                </c:pt>
                <c:pt idx="28">
                  <c:v>436</c:v>
                </c:pt>
                <c:pt idx="29">
                  <c:v>687</c:v>
                </c:pt>
                <c:pt idx="30">
                  <c:v>-176</c:v>
                </c:pt>
                <c:pt idx="31">
                  <c:v>-191</c:v>
                </c:pt>
                <c:pt idx="32">
                  <c:v>-665</c:v>
                </c:pt>
                <c:pt idx="33">
                  <c:v>-2345</c:v>
                </c:pt>
                <c:pt idx="34">
                  <c:v>-26350</c:v>
                </c:pt>
                <c:pt idx="35">
                  <c:v>-19756</c:v>
                </c:pt>
                <c:pt idx="36">
                  <c:v>-5391</c:v>
                </c:pt>
                <c:pt idx="37">
                  <c:v>-5301</c:v>
                </c:pt>
                <c:pt idx="38">
                  <c:v>-637</c:v>
                </c:pt>
                <c:pt idx="39">
                  <c:v>143</c:v>
                </c:pt>
                <c:pt idx="40">
                  <c:v>1149</c:v>
                </c:pt>
                <c:pt idx="41">
                  <c:v>408</c:v>
                </c:pt>
                <c:pt idx="42">
                  <c:v>92</c:v>
                </c:pt>
                <c:pt idx="43">
                  <c:v>-310</c:v>
                </c:pt>
                <c:pt idx="44">
                  <c:v>-276</c:v>
                </c:pt>
                <c:pt idx="45">
                  <c:v>-3898</c:v>
                </c:pt>
                <c:pt idx="46">
                  <c:v>-9524</c:v>
                </c:pt>
                <c:pt idx="47">
                  <c:v>-13298</c:v>
                </c:pt>
                <c:pt idx="48">
                  <c:v>-2213</c:v>
                </c:pt>
                <c:pt idx="49">
                  <c:v>-3082</c:v>
                </c:pt>
                <c:pt idx="50">
                  <c:v>-1545</c:v>
                </c:pt>
                <c:pt idx="51">
                  <c:v>-1871</c:v>
                </c:pt>
                <c:pt idx="52">
                  <c:v>-2579</c:v>
                </c:pt>
                <c:pt idx="53">
                  <c:v>-2838</c:v>
                </c:pt>
                <c:pt idx="54">
                  <c:v>-4198</c:v>
                </c:pt>
                <c:pt idx="55">
                  <c:v>-4291</c:v>
                </c:pt>
                <c:pt idx="56">
                  <c:v>-3148</c:v>
                </c:pt>
                <c:pt idx="57">
                  <c:v>-4345</c:v>
                </c:pt>
                <c:pt idx="58">
                  <c:v>-3484</c:v>
                </c:pt>
                <c:pt idx="59">
                  <c:v>-2861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D3-4F73-8751-0A61E60A531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480</c:v>
                </c:pt>
                <c:pt idx="1">
                  <c:v>49</c:v>
                </c:pt>
                <c:pt idx="2">
                  <c:v>-127</c:v>
                </c:pt>
                <c:pt idx="3">
                  <c:v>-173</c:v>
                </c:pt>
                <c:pt idx="4">
                  <c:v>-289</c:v>
                </c:pt>
                <c:pt idx="5">
                  <c:v>-229</c:v>
                </c:pt>
                <c:pt idx="6">
                  <c:v>-2563</c:v>
                </c:pt>
                <c:pt idx="7">
                  <c:v>-13905</c:v>
                </c:pt>
                <c:pt idx="8">
                  <c:v>-13632</c:v>
                </c:pt>
                <c:pt idx="9">
                  <c:v>-3790</c:v>
                </c:pt>
                <c:pt idx="10">
                  <c:v>-1764</c:v>
                </c:pt>
                <c:pt idx="11">
                  <c:v>-289</c:v>
                </c:pt>
                <c:pt idx="12">
                  <c:v>-511</c:v>
                </c:pt>
                <c:pt idx="13">
                  <c:v>837</c:v>
                </c:pt>
                <c:pt idx="14">
                  <c:v>663</c:v>
                </c:pt>
                <c:pt idx="15">
                  <c:v>134</c:v>
                </c:pt>
                <c:pt idx="16">
                  <c:v>-69</c:v>
                </c:pt>
                <c:pt idx="17">
                  <c:v>10</c:v>
                </c:pt>
                <c:pt idx="18">
                  <c:v>-178</c:v>
                </c:pt>
                <c:pt idx="19">
                  <c:v>-873</c:v>
                </c:pt>
                <c:pt idx="20">
                  <c:v>-17893</c:v>
                </c:pt>
                <c:pt idx="21">
                  <c:v>-9985</c:v>
                </c:pt>
                <c:pt idx="22">
                  <c:v>20126</c:v>
                </c:pt>
                <c:pt idx="23">
                  <c:v>-4275</c:v>
                </c:pt>
                <c:pt idx="24">
                  <c:v>-821</c:v>
                </c:pt>
                <c:pt idx="25">
                  <c:v>-89</c:v>
                </c:pt>
                <c:pt idx="26">
                  <c:v>-269</c:v>
                </c:pt>
                <c:pt idx="27">
                  <c:v>-464</c:v>
                </c:pt>
                <c:pt idx="28">
                  <c:v>-465</c:v>
                </c:pt>
                <c:pt idx="29">
                  <c:v>213</c:v>
                </c:pt>
                <c:pt idx="30">
                  <c:v>892</c:v>
                </c:pt>
                <c:pt idx="31">
                  <c:v>1053</c:v>
                </c:pt>
                <c:pt idx="32">
                  <c:v>306</c:v>
                </c:pt>
                <c:pt idx="33">
                  <c:v>-2219</c:v>
                </c:pt>
                <c:pt idx="34">
                  <c:v>-14891</c:v>
                </c:pt>
                <c:pt idx="35">
                  <c:v>-17924</c:v>
                </c:pt>
                <c:pt idx="36">
                  <c:v>-470</c:v>
                </c:pt>
                <c:pt idx="37">
                  <c:v>-2582</c:v>
                </c:pt>
                <c:pt idx="38">
                  <c:v>-581</c:v>
                </c:pt>
                <c:pt idx="39">
                  <c:v>458</c:v>
                </c:pt>
                <c:pt idx="40">
                  <c:v>240</c:v>
                </c:pt>
                <c:pt idx="41">
                  <c:v>-235</c:v>
                </c:pt>
                <c:pt idx="42">
                  <c:v>-104</c:v>
                </c:pt>
                <c:pt idx="43">
                  <c:v>-445</c:v>
                </c:pt>
                <c:pt idx="44">
                  <c:v>-279</c:v>
                </c:pt>
                <c:pt idx="45">
                  <c:v>-5277</c:v>
                </c:pt>
                <c:pt idx="46">
                  <c:v>-5376</c:v>
                </c:pt>
                <c:pt idx="47">
                  <c:v>-15043</c:v>
                </c:pt>
                <c:pt idx="48">
                  <c:v>232</c:v>
                </c:pt>
                <c:pt idx="49">
                  <c:v>-3234</c:v>
                </c:pt>
                <c:pt idx="50">
                  <c:v>-1856</c:v>
                </c:pt>
                <c:pt idx="51">
                  <c:v>-1276</c:v>
                </c:pt>
                <c:pt idx="52">
                  <c:v>-1778</c:v>
                </c:pt>
                <c:pt idx="53">
                  <c:v>-1845</c:v>
                </c:pt>
                <c:pt idx="54">
                  <c:v>-213</c:v>
                </c:pt>
                <c:pt idx="55">
                  <c:v>-3061</c:v>
                </c:pt>
                <c:pt idx="56">
                  <c:v>-2998</c:v>
                </c:pt>
                <c:pt idx="57">
                  <c:v>-2867</c:v>
                </c:pt>
                <c:pt idx="58">
                  <c:v>-1685</c:v>
                </c:pt>
                <c:pt idx="59">
                  <c:v>-2137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D3-4F73-8751-0A61E60A5319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207</c:v>
                </c:pt>
                <c:pt idx="1">
                  <c:v>21</c:v>
                </c:pt>
                <c:pt idx="2">
                  <c:v>122</c:v>
                </c:pt>
                <c:pt idx="3">
                  <c:v>89</c:v>
                </c:pt>
                <c:pt idx="4">
                  <c:v>162</c:v>
                </c:pt>
                <c:pt idx="5">
                  <c:v>490</c:v>
                </c:pt>
                <c:pt idx="6">
                  <c:v>2096</c:v>
                </c:pt>
                <c:pt idx="7">
                  <c:v>-1520</c:v>
                </c:pt>
                <c:pt idx="8">
                  <c:v>-2390</c:v>
                </c:pt>
                <c:pt idx="9">
                  <c:v>-16300</c:v>
                </c:pt>
                <c:pt idx="10">
                  <c:v>2360</c:v>
                </c:pt>
                <c:pt idx="11">
                  <c:v>1230</c:v>
                </c:pt>
                <c:pt idx="12">
                  <c:v>833</c:v>
                </c:pt>
                <c:pt idx="13">
                  <c:v>998</c:v>
                </c:pt>
                <c:pt idx="14">
                  <c:v>264</c:v>
                </c:pt>
                <c:pt idx="15">
                  <c:v>234</c:v>
                </c:pt>
                <c:pt idx="16">
                  <c:v>275</c:v>
                </c:pt>
                <c:pt idx="17">
                  <c:v>-1</c:v>
                </c:pt>
                <c:pt idx="18">
                  <c:v>769</c:v>
                </c:pt>
                <c:pt idx="19">
                  <c:v>1576</c:v>
                </c:pt>
                <c:pt idx="20">
                  <c:v>-6749</c:v>
                </c:pt>
                <c:pt idx="21">
                  <c:v>56</c:v>
                </c:pt>
                <c:pt idx="22">
                  <c:v>-22138</c:v>
                </c:pt>
                <c:pt idx="23">
                  <c:v>3482</c:v>
                </c:pt>
                <c:pt idx="24">
                  <c:v>1359</c:v>
                </c:pt>
                <c:pt idx="25">
                  <c:v>923</c:v>
                </c:pt>
                <c:pt idx="26">
                  <c:v>709</c:v>
                </c:pt>
                <c:pt idx="27">
                  <c:v>234</c:v>
                </c:pt>
                <c:pt idx="28">
                  <c:v>468</c:v>
                </c:pt>
                <c:pt idx="29">
                  <c:v>1182</c:v>
                </c:pt>
                <c:pt idx="30">
                  <c:v>379</c:v>
                </c:pt>
                <c:pt idx="31">
                  <c:v>2678</c:v>
                </c:pt>
                <c:pt idx="32">
                  <c:v>62</c:v>
                </c:pt>
                <c:pt idx="33">
                  <c:v>-5326</c:v>
                </c:pt>
                <c:pt idx="34">
                  <c:v>136</c:v>
                </c:pt>
                <c:pt idx="35">
                  <c:v>541</c:v>
                </c:pt>
                <c:pt idx="36">
                  <c:v>2719</c:v>
                </c:pt>
                <c:pt idx="37">
                  <c:v>-1842</c:v>
                </c:pt>
                <c:pt idx="38">
                  <c:v>-733</c:v>
                </c:pt>
                <c:pt idx="39">
                  <c:v>-757</c:v>
                </c:pt>
                <c:pt idx="40">
                  <c:v>-57</c:v>
                </c:pt>
                <c:pt idx="41">
                  <c:v>-310</c:v>
                </c:pt>
                <c:pt idx="42">
                  <c:v>-817</c:v>
                </c:pt>
                <c:pt idx="43">
                  <c:v>-579</c:v>
                </c:pt>
                <c:pt idx="44">
                  <c:v>-329</c:v>
                </c:pt>
                <c:pt idx="45">
                  <c:v>-2276</c:v>
                </c:pt>
                <c:pt idx="46">
                  <c:v>787</c:v>
                </c:pt>
                <c:pt idx="47">
                  <c:v>2220</c:v>
                </c:pt>
                <c:pt idx="48">
                  <c:v>3409</c:v>
                </c:pt>
                <c:pt idx="49">
                  <c:v>-736</c:v>
                </c:pt>
                <c:pt idx="50">
                  <c:v>619</c:v>
                </c:pt>
                <c:pt idx="51">
                  <c:v>111</c:v>
                </c:pt>
                <c:pt idx="52">
                  <c:v>-1327</c:v>
                </c:pt>
                <c:pt idx="53">
                  <c:v>-1051</c:v>
                </c:pt>
                <c:pt idx="54">
                  <c:v>6090</c:v>
                </c:pt>
                <c:pt idx="55">
                  <c:v>700</c:v>
                </c:pt>
                <c:pt idx="56">
                  <c:v>725</c:v>
                </c:pt>
                <c:pt idx="57">
                  <c:v>2329</c:v>
                </c:pt>
                <c:pt idx="58">
                  <c:v>-84</c:v>
                </c:pt>
                <c:pt idx="59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D3-4F73-8751-0A61E60A5319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-31257</c:v>
                </c:pt>
                <c:pt idx="1">
                  <c:v>-24575</c:v>
                </c:pt>
                <c:pt idx="2">
                  <c:v>-10425</c:v>
                </c:pt>
                <c:pt idx="3">
                  <c:v>-1659</c:v>
                </c:pt>
                <c:pt idx="4">
                  <c:v>6661</c:v>
                </c:pt>
                <c:pt idx="5">
                  <c:v>14407</c:v>
                </c:pt>
                <c:pt idx="6">
                  <c:v>12646</c:v>
                </c:pt>
                <c:pt idx="7">
                  <c:v>9354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5075</c:v>
                </c:pt>
                <c:pt idx="12">
                  <c:v>-271</c:v>
                </c:pt>
                <c:pt idx="13">
                  <c:v>-3681</c:v>
                </c:pt>
                <c:pt idx="14">
                  <c:v>-21590</c:v>
                </c:pt>
                <c:pt idx="15">
                  <c:v>-31203</c:v>
                </c:pt>
                <c:pt idx="16">
                  <c:v>-29633</c:v>
                </c:pt>
                <c:pt idx="17">
                  <c:v>-29707</c:v>
                </c:pt>
                <c:pt idx="18">
                  <c:v>-27829</c:v>
                </c:pt>
                <c:pt idx="19">
                  <c:v>-32613</c:v>
                </c:pt>
                <c:pt idx="20">
                  <c:v>-32768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-11172</c:v>
                </c:pt>
                <c:pt idx="25">
                  <c:v>-8460</c:v>
                </c:pt>
                <c:pt idx="26">
                  <c:v>-4508</c:v>
                </c:pt>
                <c:pt idx="27">
                  <c:v>-14943</c:v>
                </c:pt>
                <c:pt idx="28">
                  <c:v>-32768</c:v>
                </c:pt>
                <c:pt idx="29">
                  <c:v>-32768</c:v>
                </c:pt>
                <c:pt idx="30">
                  <c:v>-32768</c:v>
                </c:pt>
                <c:pt idx="31">
                  <c:v>-32768</c:v>
                </c:pt>
                <c:pt idx="32">
                  <c:v>-26812</c:v>
                </c:pt>
                <c:pt idx="33">
                  <c:v>-12739</c:v>
                </c:pt>
                <c:pt idx="34">
                  <c:v>14639</c:v>
                </c:pt>
                <c:pt idx="35">
                  <c:v>-32768</c:v>
                </c:pt>
                <c:pt idx="36">
                  <c:v>-32768</c:v>
                </c:pt>
                <c:pt idx="37">
                  <c:v>-14120</c:v>
                </c:pt>
                <c:pt idx="38">
                  <c:v>5081</c:v>
                </c:pt>
                <c:pt idx="39">
                  <c:v>-4972</c:v>
                </c:pt>
                <c:pt idx="40">
                  <c:v>-15560</c:v>
                </c:pt>
                <c:pt idx="41">
                  <c:v>-13618</c:v>
                </c:pt>
                <c:pt idx="42">
                  <c:v>-1830</c:v>
                </c:pt>
                <c:pt idx="43">
                  <c:v>15786</c:v>
                </c:pt>
                <c:pt idx="44">
                  <c:v>31922</c:v>
                </c:pt>
                <c:pt idx="45">
                  <c:v>32767</c:v>
                </c:pt>
                <c:pt idx="46">
                  <c:v>23079</c:v>
                </c:pt>
                <c:pt idx="47">
                  <c:v>-32768</c:v>
                </c:pt>
                <c:pt idx="48">
                  <c:v>27342</c:v>
                </c:pt>
                <c:pt idx="49">
                  <c:v>32767</c:v>
                </c:pt>
                <c:pt idx="50">
                  <c:v>32767</c:v>
                </c:pt>
                <c:pt idx="51">
                  <c:v>14902</c:v>
                </c:pt>
                <c:pt idx="52">
                  <c:v>-9556</c:v>
                </c:pt>
                <c:pt idx="53">
                  <c:v>-10246</c:v>
                </c:pt>
                <c:pt idx="54">
                  <c:v>2018</c:v>
                </c:pt>
                <c:pt idx="55">
                  <c:v>-32768</c:v>
                </c:pt>
                <c:pt idx="56">
                  <c:v>-32768</c:v>
                </c:pt>
                <c:pt idx="57">
                  <c:v>-32606</c:v>
                </c:pt>
                <c:pt idx="58">
                  <c:v>-21465</c:v>
                </c:pt>
                <c:pt idx="59">
                  <c:v>-18285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D3-4F73-8751-0A61E60A5319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-11781</c:v>
                </c:pt>
                <c:pt idx="1">
                  <c:v>-6339</c:v>
                </c:pt>
                <c:pt idx="2">
                  <c:v>-3445</c:v>
                </c:pt>
                <c:pt idx="3">
                  <c:v>-1905</c:v>
                </c:pt>
                <c:pt idx="4">
                  <c:v>-1512</c:v>
                </c:pt>
                <c:pt idx="5">
                  <c:v>-3143</c:v>
                </c:pt>
                <c:pt idx="6">
                  <c:v>1821</c:v>
                </c:pt>
                <c:pt idx="7">
                  <c:v>7159</c:v>
                </c:pt>
                <c:pt idx="8">
                  <c:v>-30040</c:v>
                </c:pt>
                <c:pt idx="9">
                  <c:v>11257</c:v>
                </c:pt>
                <c:pt idx="10">
                  <c:v>32767</c:v>
                </c:pt>
                <c:pt idx="11">
                  <c:v>25917</c:v>
                </c:pt>
                <c:pt idx="12">
                  <c:v>-4833</c:v>
                </c:pt>
                <c:pt idx="13">
                  <c:v>-30561</c:v>
                </c:pt>
                <c:pt idx="14">
                  <c:v>-25340</c:v>
                </c:pt>
                <c:pt idx="15">
                  <c:v>-3285</c:v>
                </c:pt>
                <c:pt idx="16">
                  <c:v>4051</c:v>
                </c:pt>
                <c:pt idx="17">
                  <c:v>7996</c:v>
                </c:pt>
                <c:pt idx="18">
                  <c:v>9815</c:v>
                </c:pt>
                <c:pt idx="19">
                  <c:v>11332</c:v>
                </c:pt>
                <c:pt idx="20">
                  <c:v>32767</c:v>
                </c:pt>
                <c:pt idx="21">
                  <c:v>-32768</c:v>
                </c:pt>
                <c:pt idx="22">
                  <c:v>-792</c:v>
                </c:pt>
                <c:pt idx="23">
                  <c:v>32767</c:v>
                </c:pt>
                <c:pt idx="24">
                  <c:v>32767</c:v>
                </c:pt>
                <c:pt idx="25">
                  <c:v>-3973</c:v>
                </c:pt>
                <c:pt idx="26">
                  <c:v>-32768</c:v>
                </c:pt>
                <c:pt idx="27">
                  <c:v>-32768</c:v>
                </c:pt>
                <c:pt idx="28">
                  <c:v>-25504</c:v>
                </c:pt>
                <c:pt idx="29">
                  <c:v>-27045</c:v>
                </c:pt>
                <c:pt idx="30">
                  <c:v>-32768</c:v>
                </c:pt>
                <c:pt idx="31">
                  <c:v>-32768</c:v>
                </c:pt>
                <c:pt idx="32">
                  <c:v>-32768</c:v>
                </c:pt>
                <c:pt idx="33">
                  <c:v>-32768</c:v>
                </c:pt>
                <c:pt idx="34">
                  <c:v>32767</c:v>
                </c:pt>
                <c:pt idx="35">
                  <c:v>28348</c:v>
                </c:pt>
                <c:pt idx="36">
                  <c:v>-32768</c:v>
                </c:pt>
                <c:pt idx="37">
                  <c:v>-32768</c:v>
                </c:pt>
                <c:pt idx="38">
                  <c:v>-32768</c:v>
                </c:pt>
                <c:pt idx="39">
                  <c:v>-53</c:v>
                </c:pt>
                <c:pt idx="40">
                  <c:v>10211</c:v>
                </c:pt>
                <c:pt idx="41">
                  <c:v>15946</c:v>
                </c:pt>
                <c:pt idx="42">
                  <c:v>23395</c:v>
                </c:pt>
                <c:pt idx="43">
                  <c:v>22417</c:v>
                </c:pt>
                <c:pt idx="44">
                  <c:v>7603</c:v>
                </c:pt>
                <c:pt idx="45">
                  <c:v>-11223</c:v>
                </c:pt>
                <c:pt idx="46">
                  <c:v>9495</c:v>
                </c:pt>
                <c:pt idx="47">
                  <c:v>32767</c:v>
                </c:pt>
                <c:pt idx="48">
                  <c:v>32767</c:v>
                </c:pt>
                <c:pt idx="49">
                  <c:v>26853</c:v>
                </c:pt>
                <c:pt idx="50">
                  <c:v>-8615</c:v>
                </c:pt>
                <c:pt idx="51">
                  <c:v>386</c:v>
                </c:pt>
                <c:pt idx="52">
                  <c:v>10602</c:v>
                </c:pt>
                <c:pt idx="53">
                  <c:v>15443</c:v>
                </c:pt>
                <c:pt idx="54">
                  <c:v>12540</c:v>
                </c:pt>
                <c:pt idx="55">
                  <c:v>-14054</c:v>
                </c:pt>
                <c:pt idx="56">
                  <c:v>-16422</c:v>
                </c:pt>
                <c:pt idx="57">
                  <c:v>-20568</c:v>
                </c:pt>
                <c:pt idx="58">
                  <c:v>-24183</c:v>
                </c:pt>
                <c:pt idx="59">
                  <c:v>-16314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D3-4F73-8751-0A61E60A5319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2628</c:v>
                </c:pt>
                <c:pt idx="1">
                  <c:v>15207</c:v>
                </c:pt>
                <c:pt idx="2">
                  <c:v>18913</c:v>
                </c:pt>
                <c:pt idx="3">
                  <c:v>18379</c:v>
                </c:pt>
                <c:pt idx="4">
                  <c:v>14360</c:v>
                </c:pt>
                <c:pt idx="5">
                  <c:v>7145</c:v>
                </c:pt>
                <c:pt idx="6">
                  <c:v>1133</c:v>
                </c:pt>
                <c:pt idx="7">
                  <c:v>3838</c:v>
                </c:pt>
                <c:pt idx="8">
                  <c:v>-27305</c:v>
                </c:pt>
                <c:pt idx="9">
                  <c:v>-25002</c:v>
                </c:pt>
                <c:pt idx="10">
                  <c:v>1216</c:v>
                </c:pt>
                <c:pt idx="11">
                  <c:v>3299</c:v>
                </c:pt>
                <c:pt idx="12">
                  <c:v>-236</c:v>
                </c:pt>
                <c:pt idx="13">
                  <c:v>-12282</c:v>
                </c:pt>
                <c:pt idx="14">
                  <c:v>-8371</c:v>
                </c:pt>
                <c:pt idx="15">
                  <c:v>13750</c:v>
                </c:pt>
                <c:pt idx="16">
                  <c:v>26187</c:v>
                </c:pt>
                <c:pt idx="17">
                  <c:v>29440</c:v>
                </c:pt>
                <c:pt idx="18">
                  <c:v>27885</c:v>
                </c:pt>
                <c:pt idx="19">
                  <c:v>19289</c:v>
                </c:pt>
                <c:pt idx="20">
                  <c:v>-20447</c:v>
                </c:pt>
                <c:pt idx="21">
                  <c:v>-32768</c:v>
                </c:pt>
                <c:pt idx="22">
                  <c:v>-32768</c:v>
                </c:pt>
                <c:pt idx="23">
                  <c:v>-1521</c:v>
                </c:pt>
                <c:pt idx="24">
                  <c:v>-7815</c:v>
                </c:pt>
                <c:pt idx="25">
                  <c:v>-10287</c:v>
                </c:pt>
                <c:pt idx="26">
                  <c:v>-11067</c:v>
                </c:pt>
                <c:pt idx="27">
                  <c:v>-23497</c:v>
                </c:pt>
                <c:pt idx="28">
                  <c:v>-29508</c:v>
                </c:pt>
                <c:pt idx="29">
                  <c:v>-30676</c:v>
                </c:pt>
                <c:pt idx="30">
                  <c:v>-26050</c:v>
                </c:pt>
                <c:pt idx="31">
                  <c:v>8685</c:v>
                </c:pt>
                <c:pt idx="32">
                  <c:v>16466</c:v>
                </c:pt>
                <c:pt idx="33">
                  <c:v>18836</c:v>
                </c:pt>
                <c:pt idx="34">
                  <c:v>-32768</c:v>
                </c:pt>
                <c:pt idx="35">
                  <c:v>-31918</c:v>
                </c:pt>
                <c:pt idx="36">
                  <c:v>-763</c:v>
                </c:pt>
                <c:pt idx="37">
                  <c:v>-20218</c:v>
                </c:pt>
                <c:pt idx="38">
                  <c:v>-11269</c:v>
                </c:pt>
                <c:pt idx="39">
                  <c:v>-1135</c:v>
                </c:pt>
                <c:pt idx="40">
                  <c:v>-12638</c:v>
                </c:pt>
                <c:pt idx="41">
                  <c:v>-21138</c:v>
                </c:pt>
                <c:pt idx="42">
                  <c:v>-21537</c:v>
                </c:pt>
                <c:pt idx="43">
                  <c:v>-16724</c:v>
                </c:pt>
                <c:pt idx="44">
                  <c:v>-10620</c:v>
                </c:pt>
                <c:pt idx="45">
                  <c:v>641</c:v>
                </c:pt>
                <c:pt idx="46">
                  <c:v>32767</c:v>
                </c:pt>
                <c:pt idx="47">
                  <c:v>15690</c:v>
                </c:pt>
                <c:pt idx="48">
                  <c:v>28454</c:v>
                </c:pt>
                <c:pt idx="49">
                  <c:v>5897</c:v>
                </c:pt>
                <c:pt idx="50">
                  <c:v>4884</c:v>
                </c:pt>
                <c:pt idx="51">
                  <c:v>14843</c:v>
                </c:pt>
                <c:pt idx="52">
                  <c:v>14921</c:v>
                </c:pt>
                <c:pt idx="53">
                  <c:v>-547</c:v>
                </c:pt>
                <c:pt idx="54">
                  <c:v>-8513</c:v>
                </c:pt>
                <c:pt idx="55">
                  <c:v>-4210</c:v>
                </c:pt>
                <c:pt idx="56">
                  <c:v>-11475</c:v>
                </c:pt>
                <c:pt idx="57">
                  <c:v>-1598</c:v>
                </c:pt>
                <c:pt idx="58">
                  <c:v>2452</c:v>
                </c:pt>
                <c:pt idx="59">
                  <c:v>-9764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D3-4F73-8751-0A61E60A5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720088"/>
        <c:axId val="628722608"/>
      </c:lineChart>
      <c:catAx>
        <c:axId val="628720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22608"/>
        <c:crosses val="autoZero"/>
        <c:auto val="1"/>
        <c:lblAlgn val="ctr"/>
        <c:lblOffset val="100"/>
        <c:noMultiLvlLbl val="0"/>
      </c:catAx>
      <c:valAx>
        <c:axId val="6287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2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F5E84-CD7D-BFA3-A205-74FF3858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16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523</v>
      </c>
      <c r="B2" s="2">
        <v>480</v>
      </c>
      <c r="C2" s="2">
        <v>207</v>
      </c>
      <c r="D2" s="2">
        <v>-31257</v>
      </c>
      <c r="E2" s="2">
        <v>-11781</v>
      </c>
      <c r="F2" s="2">
        <v>2628</v>
      </c>
    </row>
    <row r="3" spans="1:6" x14ac:dyDescent="0.25">
      <c r="A3" s="2">
        <v>44</v>
      </c>
      <c r="B3" s="2">
        <v>49</v>
      </c>
      <c r="C3" s="2">
        <v>21</v>
      </c>
      <c r="D3" s="2">
        <v>-24575</v>
      </c>
      <c r="E3" s="2">
        <v>-6339</v>
      </c>
      <c r="F3" s="2">
        <v>15207</v>
      </c>
    </row>
    <row r="4" spans="1:6" x14ac:dyDescent="0.25">
      <c r="A4" s="2">
        <v>-36</v>
      </c>
      <c r="B4" s="2">
        <v>-127</v>
      </c>
      <c r="C4" s="2">
        <v>122</v>
      </c>
      <c r="D4" s="2">
        <v>-10425</v>
      </c>
      <c r="E4" s="2">
        <v>-3445</v>
      </c>
      <c r="F4" s="2">
        <v>18913</v>
      </c>
    </row>
    <row r="5" spans="1:6" x14ac:dyDescent="0.25">
      <c r="A5" s="2">
        <v>-28</v>
      </c>
      <c r="B5" s="2">
        <v>-173</v>
      </c>
      <c r="C5" s="2">
        <v>89</v>
      </c>
      <c r="D5" s="2">
        <v>-1659</v>
      </c>
      <c r="E5" s="2">
        <v>-1905</v>
      </c>
      <c r="F5" s="2">
        <v>18379</v>
      </c>
    </row>
    <row r="6" spans="1:6" x14ac:dyDescent="0.25">
      <c r="A6" s="2">
        <v>-100</v>
      </c>
      <c r="B6" s="2">
        <v>-289</v>
      </c>
      <c r="C6" s="2">
        <v>162</v>
      </c>
      <c r="D6" s="2">
        <v>6661</v>
      </c>
      <c r="E6" s="2">
        <v>-1512</v>
      </c>
      <c r="F6" s="2">
        <v>14360</v>
      </c>
    </row>
    <row r="7" spans="1:6" x14ac:dyDescent="0.25">
      <c r="A7" s="2">
        <v>-265</v>
      </c>
      <c r="B7" s="2">
        <v>-229</v>
      </c>
      <c r="C7" s="2">
        <v>490</v>
      </c>
      <c r="D7" s="2">
        <v>14407</v>
      </c>
      <c r="E7" s="2">
        <v>-3143</v>
      </c>
      <c r="F7" s="2">
        <v>7145</v>
      </c>
    </row>
    <row r="8" spans="1:6" x14ac:dyDescent="0.25">
      <c r="A8" s="2">
        <v>-2119</v>
      </c>
      <c r="B8" s="2">
        <v>-2563</v>
      </c>
      <c r="C8" s="2">
        <v>2096</v>
      </c>
      <c r="D8" s="2">
        <v>12646</v>
      </c>
      <c r="E8" s="2">
        <v>1821</v>
      </c>
      <c r="F8" s="2">
        <v>1133</v>
      </c>
    </row>
    <row r="9" spans="1:6" x14ac:dyDescent="0.25">
      <c r="A9" s="2">
        <v>-18759</v>
      </c>
      <c r="B9" s="2">
        <v>-13905</v>
      </c>
      <c r="C9" s="2">
        <v>-1520</v>
      </c>
      <c r="D9" s="2">
        <v>9354</v>
      </c>
      <c r="E9" s="2">
        <v>7159</v>
      </c>
      <c r="F9" s="2">
        <v>3838</v>
      </c>
    </row>
    <row r="10" spans="1:6" x14ac:dyDescent="0.25">
      <c r="A10" s="2">
        <v>-16144</v>
      </c>
      <c r="B10" s="2">
        <v>-13632</v>
      </c>
      <c r="C10" s="2">
        <v>-2390</v>
      </c>
      <c r="D10" s="2">
        <v>32767</v>
      </c>
      <c r="E10" s="2">
        <v>-30040</v>
      </c>
      <c r="F10" s="2">
        <v>-27305</v>
      </c>
    </row>
    <row r="11" spans="1:6" x14ac:dyDescent="0.25">
      <c r="A11" s="2">
        <v>-9052</v>
      </c>
      <c r="B11" s="2">
        <v>-3790</v>
      </c>
      <c r="C11" s="2">
        <v>-16300</v>
      </c>
      <c r="D11" s="2">
        <v>32767</v>
      </c>
      <c r="E11" s="2">
        <v>11257</v>
      </c>
      <c r="F11" s="2">
        <v>-25002</v>
      </c>
    </row>
    <row r="12" spans="1:6" x14ac:dyDescent="0.25">
      <c r="A12" s="2">
        <v>-3068</v>
      </c>
      <c r="B12" s="2">
        <v>-1764</v>
      </c>
      <c r="C12" s="2">
        <v>2360</v>
      </c>
      <c r="D12" s="2">
        <v>32767</v>
      </c>
      <c r="E12" s="2">
        <v>32767</v>
      </c>
      <c r="F12" s="2">
        <v>1216</v>
      </c>
    </row>
    <row r="13" spans="1:6" x14ac:dyDescent="0.25">
      <c r="A13" s="2">
        <v>-820</v>
      </c>
      <c r="B13" s="2">
        <v>-289</v>
      </c>
      <c r="C13" s="2">
        <v>1230</v>
      </c>
      <c r="D13" s="2">
        <v>5075</v>
      </c>
      <c r="E13" s="2">
        <v>25917</v>
      </c>
      <c r="F13" s="2">
        <v>3299</v>
      </c>
    </row>
    <row r="14" spans="1:6" x14ac:dyDescent="0.25">
      <c r="A14" s="2">
        <v>-584</v>
      </c>
      <c r="B14" s="2">
        <v>-511</v>
      </c>
      <c r="C14" s="2">
        <v>833</v>
      </c>
      <c r="D14" s="2">
        <v>-271</v>
      </c>
      <c r="E14" s="2">
        <v>-4833</v>
      </c>
      <c r="F14" s="2">
        <v>-236</v>
      </c>
    </row>
    <row r="15" spans="1:6" x14ac:dyDescent="0.25">
      <c r="A15" s="2">
        <v>692</v>
      </c>
      <c r="B15" s="2">
        <v>837</v>
      </c>
      <c r="C15" s="2">
        <v>998</v>
      </c>
      <c r="D15" s="2">
        <v>-3681</v>
      </c>
      <c r="E15" s="2">
        <v>-30561</v>
      </c>
      <c r="F15" s="2">
        <v>-12282</v>
      </c>
    </row>
    <row r="16" spans="1:6" x14ac:dyDescent="0.25">
      <c r="A16" s="2">
        <v>501</v>
      </c>
      <c r="B16" s="2">
        <v>663</v>
      </c>
      <c r="C16" s="2">
        <v>264</v>
      </c>
      <c r="D16" s="2">
        <v>-21590</v>
      </c>
      <c r="E16" s="2">
        <v>-25340</v>
      </c>
      <c r="F16" s="2">
        <v>-8371</v>
      </c>
    </row>
    <row r="17" spans="1:6" x14ac:dyDescent="0.25">
      <c r="A17" s="2">
        <v>-173</v>
      </c>
      <c r="B17" s="2">
        <v>134</v>
      </c>
      <c r="C17" s="2">
        <v>234</v>
      </c>
      <c r="D17" s="2">
        <v>-31203</v>
      </c>
      <c r="E17" s="2">
        <v>-3285</v>
      </c>
      <c r="F17" s="2">
        <v>13750</v>
      </c>
    </row>
    <row r="18" spans="1:6" x14ac:dyDescent="0.25">
      <c r="A18" s="2">
        <v>-150</v>
      </c>
      <c r="B18" s="2">
        <v>-69</v>
      </c>
      <c r="C18" s="2">
        <v>275</v>
      </c>
      <c r="D18" s="2">
        <v>-29633</v>
      </c>
      <c r="E18" s="2">
        <v>4051</v>
      </c>
      <c r="F18" s="2">
        <v>26187</v>
      </c>
    </row>
    <row r="19" spans="1:6" x14ac:dyDescent="0.25">
      <c r="A19" s="2">
        <v>-47</v>
      </c>
      <c r="B19" s="2">
        <v>10</v>
      </c>
      <c r="C19" s="2">
        <v>-1</v>
      </c>
      <c r="D19" s="2">
        <v>-29707</v>
      </c>
      <c r="E19" s="2">
        <v>7996</v>
      </c>
      <c r="F19" s="2">
        <v>29440</v>
      </c>
    </row>
    <row r="20" spans="1:6" x14ac:dyDescent="0.25">
      <c r="A20" s="2">
        <v>146</v>
      </c>
      <c r="B20" s="2">
        <v>-178</v>
      </c>
      <c r="C20" s="2">
        <v>769</v>
      </c>
      <c r="D20" s="2">
        <v>-27829</v>
      </c>
      <c r="E20" s="2">
        <v>9815</v>
      </c>
      <c r="F20" s="2">
        <v>27885</v>
      </c>
    </row>
    <row r="21" spans="1:6" x14ac:dyDescent="0.25">
      <c r="A21" s="2">
        <v>-843</v>
      </c>
      <c r="B21" s="2">
        <v>-873</v>
      </c>
      <c r="C21" s="2">
        <v>1576</v>
      </c>
      <c r="D21" s="2">
        <v>-32613</v>
      </c>
      <c r="E21" s="2">
        <v>11332</v>
      </c>
      <c r="F21" s="2">
        <v>19289</v>
      </c>
    </row>
    <row r="22" spans="1:6" x14ac:dyDescent="0.25">
      <c r="A22" s="2">
        <v>-28302</v>
      </c>
      <c r="B22" s="2">
        <v>-17893</v>
      </c>
      <c r="C22" s="2">
        <v>-6749</v>
      </c>
      <c r="D22" s="2">
        <v>-32768</v>
      </c>
      <c r="E22" s="2">
        <v>32767</v>
      </c>
      <c r="F22" s="2">
        <v>-20447</v>
      </c>
    </row>
    <row r="23" spans="1:6" x14ac:dyDescent="0.25">
      <c r="A23" s="2">
        <v>-13576</v>
      </c>
      <c r="B23" s="2">
        <v>-9985</v>
      </c>
      <c r="C23" s="2">
        <v>56</v>
      </c>
      <c r="D23" s="2">
        <v>32767</v>
      </c>
      <c r="E23" s="2">
        <v>-32768</v>
      </c>
      <c r="F23" s="2">
        <v>-32768</v>
      </c>
    </row>
    <row r="24" spans="1:6" x14ac:dyDescent="0.25">
      <c r="A24" s="2">
        <v>-9034</v>
      </c>
      <c r="B24" s="2">
        <v>20126</v>
      </c>
      <c r="C24" s="2">
        <v>-22138</v>
      </c>
      <c r="D24" s="2">
        <v>32767</v>
      </c>
      <c r="E24" s="2">
        <v>-792</v>
      </c>
      <c r="F24" s="2">
        <v>-32768</v>
      </c>
    </row>
    <row r="25" spans="1:6" x14ac:dyDescent="0.25">
      <c r="A25" s="2">
        <v>-7499</v>
      </c>
      <c r="B25" s="2">
        <v>-4275</v>
      </c>
      <c r="C25" s="2">
        <v>3482</v>
      </c>
      <c r="D25" s="2">
        <v>32767</v>
      </c>
      <c r="E25" s="2">
        <v>32767</v>
      </c>
      <c r="F25" s="2">
        <v>-1521</v>
      </c>
    </row>
    <row r="26" spans="1:6" x14ac:dyDescent="0.25">
      <c r="A26" s="2">
        <v>-1226</v>
      </c>
      <c r="B26" s="2">
        <v>-821</v>
      </c>
      <c r="C26" s="2">
        <v>1359</v>
      </c>
      <c r="D26" s="2">
        <v>-11172</v>
      </c>
      <c r="E26" s="2">
        <v>32767</v>
      </c>
      <c r="F26" s="2">
        <v>-7815</v>
      </c>
    </row>
    <row r="27" spans="1:6" x14ac:dyDescent="0.25">
      <c r="A27" s="2">
        <v>-189</v>
      </c>
      <c r="B27" s="2">
        <v>-89</v>
      </c>
      <c r="C27" s="2">
        <v>923</v>
      </c>
      <c r="D27" s="2">
        <v>-8460</v>
      </c>
      <c r="E27" s="2">
        <v>-3973</v>
      </c>
      <c r="F27" s="2">
        <v>-10287</v>
      </c>
    </row>
    <row r="28" spans="1:6" x14ac:dyDescent="0.25">
      <c r="A28" s="2">
        <v>-83</v>
      </c>
      <c r="B28" s="2">
        <v>-269</v>
      </c>
      <c r="C28" s="2">
        <v>709</v>
      </c>
      <c r="D28" s="2">
        <v>-4508</v>
      </c>
      <c r="E28" s="2">
        <v>-32768</v>
      </c>
      <c r="F28" s="2">
        <v>-11067</v>
      </c>
    </row>
    <row r="29" spans="1:6" x14ac:dyDescent="0.25">
      <c r="A29" s="2">
        <v>-230</v>
      </c>
      <c r="B29" s="2">
        <v>-464</v>
      </c>
      <c r="C29" s="2">
        <v>234</v>
      </c>
      <c r="D29" s="2">
        <v>-14943</v>
      </c>
      <c r="E29" s="2">
        <v>-32768</v>
      </c>
      <c r="F29" s="2">
        <v>-23497</v>
      </c>
    </row>
    <row r="30" spans="1:6" x14ac:dyDescent="0.25">
      <c r="A30" s="2">
        <v>436</v>
      </c>
      <c r="B30" s="2">
        <v>-465</v>
      </c>
      <c r="C30" s="2">
        <v>468</v>
      </c>
      <c r="D30" s="2">
        <v>-32768</v>
      </c>
      <c r="E30" s="2">
        <v>-25504</v>
      </c>
      <c r="F30" s="2">
        <v>-29508</v>
      </c>
    </row>
    <row r="31" spans="1:6" x14ac:dyDescent="0.25">
      <c r="A31" s="2">
        <v>687</v>
      </c>
      <c r="B31" s="2">
        <v>213</v>
      </c>
      <c r="C31" s="2">
        <v>1182</v>
      </c>
      <c r="D31" s="2">
        <v>-32768</v>
      </c>
      <c r="E31" s="2">
        <v>-27045</v>
      </c>
      <c r="F31" s="2">
        <v>-30676</v>
      </c>
    </row>
    <row r="32" spans="1:6" x14ac:dyDescent="0.25">
      <c r="A32" s="2">
        <v>-176</v>
      </c>
      <c r="B32" s="2">
        <v>892</v>
      </c>
      <c r="C32" s="2">
        <v>379</v>
      </c>
      <c r="D32" s="2">
        <v>-32768</v>
      </c>
      <c r="E32" s="2">
        <v>-32768</v>
      </c>
      <c r="F32" s="2">
        <v>-26050</v>
      </c>
    </row>
    <row r="33" spans="1:6" x14ac:dyDescent="0.25">
      <c r="A33" s="2">
        <v>-191</v>
      </c>
      <c r="B33" s="2">
        <v>1053</v>
      </c>
      <c r="C33" s="2">
        <v>2678</v>
      </c>
      <c r="D33" s="2">
        <v>-32768</v>
      </c>
      <c r="E33" s="2">
        <v>-32768</v>
      </c>
      <c r="F33" s="2">
        <v>8685</v>
      </c>
    </row>
    <row r="34" spans="1:6" x14ac:dyDescent="0.25">
      <c r="A34" s="2">
        <v>-665</v>
      </c>
      <c r="B34" s="2">
        <v>306</v>
      </c>
      <c r="C34" s="2">
        <v>62</v>
      </c>
      <c r="D34" s="2">
        <v>-26812</v>
      </c>
      <c r="E34" s="2">
        <v>-32768</v>
      </c>
      <c r="F34" s="2">
        <v>16466</v>
      </c>
    </row>
    <row r="35" spans="1:6" x14ac:dyDescent="0.25">
      <c r="A35" s="2">
        <v>-2345</v>
      </c>
      <c r="B35" s="2">
        <v>-2219</v>
      </c>
      <c r="C35" s="2">
        <v>-5326</v>
      </c>
      <c r="D35" s="2">
        <v>-12739</v>
      </c>
      <c r="E35" s="2">
        <v>-32768</v>
      </c>
      <c r="F35" s="2">
        <v>18836</v>
      </c>
    </row>
    <row r="36" spans="1:6" x14ac:dyDescent="0.25">
      <c r="A36" s="2">
        <v>-26350</v>
      </c>
      <c r="B36" s="2">
        <v>-14891</v>
      </c>
      <c r="C36" s="2">
        <v>136</v>
      </c>
      <c r="D36" s="2">
        <v>14639</v>
      </c>
      <c r="E36" s="2">
        <v>32767</v>
      </c>
      <c r="F36" s="2">
        <v>-32768</v>
      </c>
    </row>
    <row r="37" spans="1:6" x14ac:dyDescent="0.25">
      <c r="A37" s="2">
        <v>-19756</v>
      </c>
      <c r="B37" s="2">
        <v>-17924</v>
      </c>
      <c r="C37" s="2">
        <v>541</v>
      </c>
      <c r="D37" s="2">
        <v>-32768</v>
      </c>
      <c r="E37" s="2">
        <v>28348</v>
      </c>
      <c r="F37" s="2">
        <v>-31918</v>
      </c>
    </row>
    <row r="38" spans="1:6" x14ac:dyDescent="0.25">
      <c r="A38" s="2">
        <v>-5391</v>
      </c>
      <c r="B38" s="2">
        <v>-470</v>
      </c>
      <c r="C38" s="2">
        <v>2719</v>
      </c>
      <c r="D38" s="2">
        <v>-32768</v>
      </c>
      <c r="E38" s="2">
        <v>-32768</v>
      </c>
      <c r="F38" s="2">
        <v>-763</v>
      </c>
    </row>
    <row r="39" spans="1:6" x14ac:dyDescent="0.25">
      <c r="A39" s="2">
        <v>-5301</v>
      </c>
      <c r="B39" s="2">
        <v>-2582</v>
      </c>
      <c r="C39" s="2">
        <v>-1842</v>
      </c>
      <c r="D39" s="2">
        <v>-14120</v>
      </c>
      <c r="E39" s="2">
        <v>-32768</v>
      </c>
      <c r="F39" s="2">
        <v>-20218</v>
      </c>
    </row>
    <row r="40" spans="1:6" x14ac:dyDescent="0.25">
      <c r="A40" s="2">
        <v>-637</v>
      </c>
      <c r="B40" s="2">
        <v>-581</v>
      </c>
      <c r="C40" s="2">
        <v>-733</v>
      </c>
      <c r="D40" s="2">
        <v>5081</v>
      </c>
      <c r="E40" s="2">
        <v>-32768</v>
      </c>
      <c r="F40" s="2">
        <v>-11269</v>
      </c>
    </row>
    <row r="41" spans="1:6" x14ac:dyDescent="0.25">
      <c r="A41" s="2">
        <v>143</v>
      </c>
      <c r="B41" s="2">
        <v>458</v>
      </c>
      <c r="C41" s="2">
        <v>-757</v>
      </c>
      <c r="D41" s="2">
        <v>-4972</v>
      </c>
      <c r="E41" s="2">
        <v>-53</v>
      </c>
      <c r="F41" s="2">
        <v>-1135</v>
      </c>
    </row>
    <row r="42" spans="1:6" x14ac:dyDescent="0.25">
      <c r="A42" s="2">
        <v>1149</v>
      </c>
      <c r="B42" s="2">
        <v>240</v>
      </c>
      <c r="C42" s="2">
        <v>-57</v>
      </c>
      <c r="D42" s="2">
        <v>-15560</v>
      </c>
      <c r="E42" s="2">
        <v>10211</v>
      </c>
      <c r="F42" s="2">
        <v>-12638</v>
      </c>
    </row>
    <row r="43" spans="1:6" x14ac:dyDescent="0.25">
      <c r="A43" s="2">
        <v>408</v>
      </c>
      <c r="B43" s="2">
        <v>-235</v>
      </c>
      <c r="C43" s="2">
        <v>-310</v>
      </c>
      <c r="D43" s="2">
        <v>-13618</v>
      </c>
      <c r="E43" s="2">
        <v>15946</v>
      </c>
      <c r="F43" s="2">
        <v>-21138</v>
      </c>
    </row>
    <row r="44" spans="1:6" x14ac:dyDescent="0.25">
      <c r="A44" s="2">
        <v>92</v>
      </c>
      <c r="B44" s="2">
        <v>-104</v>
      </c>
      <c r="C44" s="2">
        <v>-817</v>
      </c>
      <c r="D44" s="2">
        <v>-1830</v>
      </c>
      <c r="E44" s="2">
        <v>23395</v>
      </c>
      <c r="F44" s="2">
        <v>-21537</v>
      </c>
    </row>
    <row r="45" spans="1:6" x14ac:dyDescent="0.25">
      <c r="A45" s="2">
        <v>-310</v>
      </c>
      <c r="B45" s="2">
        <v>-445</v>
      </c>
      <c r="C45" s="2">
        <v>-579</v>
      </c>
      <c r="D45" s="2">
        <v>15786</v>
      </c>
      <c r="E45" s="2">
        <v>22417</v>
      </c>
      <c r="F45" s="2">
        <v>-16724</v>
      </c>
    </row>
    <row r="46" spans="1:6" x14ac:dyDescent="0.25">
      <c r="A46" s="2">
        <v>-276</v>
      </c>
      <c r="B46" s="2">
        <v>-279</v>
      </c>
      <c r="C46" s="2">
        <v>-329</v>
      </c>
      <c r="D46" s="2">
        <v>31922</v>
      </c>
      <c r="E46" s="2">
        <v>7603</v>
      </c>
      <c r="F46" s="2">
        <v>-10620</v>
      </c>
    </row>
    <row r="47" spans="1:6" x14ac:dyDescent="0.25">
      <c r="A47" s="2">
        <v>-3898</v>
      </c>
      <c r="B47" s="2">
        <v>-5277</v>
      </c>
      <c r="C47" s="2">
        <v>-2276</v>
      </c>
      <c r="D47" s="2">
        <v>32767</v>
      </c>
      <c r="E47" s="2">
        <v>-11223</v>
      </c>
      <c r="F47" s="2">
        <v>641</v>
      </c>
    </row>
    <row r="48" spans="1:6" x14ac:dyDescent="0.25">
      <c r="A48" s="2">
        <v>-9524</v>
      </c>
      <c r="B48" s="2">
        <v>-5376</v>
      </c>
      <c r="C48" s="2">
        <v>787</v>
      </c>
      <c r="D48" s="2">
        <v>23079</v>
      </c>
      <c r="E48" s="2">
        <v>9495</v>
      </c>
      <c r="F48" s="2">
        <v>32767</v>
      </c>
    </row>
    <row r="49" spans="1:6" x14ac:dyDescent="0.25">
      <c r="A49" s="2">
        <v>-13298</v>
      </c>
      <c r="B49" s="2">
        <v>-15043</v>
      </c>
      <c r="C49" s="2">
        <v>2220</v>
      </c>
      <c r="D49" s="2">
        <v>-32768</v>
      </c>
      <c r="E49" s="2">
        <v>32767</v>
      </c>
      <c r="F49" s="2">
        <v>15690</v>
      </c>
    </row>
    <row r="50" spans="1:6" x14ac:dyDescent="0.25">
      <c r="A50" s="2">
        <v>-2213</v>
      </c>
      <c r="B50" s="2">
        <v>232</v>
      </c>
      <c r="C50" s="2">
        <v>3409</v>
      </c>
      <c r="D50" s="2">
        <v>27342</v>
      </c>
      <c r="E50" s="2">
        <v>32767</v>
      </c>
      <c r="F50" s="2">
        <v>28454</v>
      </c>
    </row>
    <row r="51" spans="1:6" x14ac:dyDescent="0.25">
      <c r="A51" s="2">
        <v>-3082</v>
      </c>
      <c r="B51" s="2">
        <v>-3234</v>
      </c>
      <c r="C51" s="2">
        <v>-736</v>
      </c>
      <c r="D51" s="2">
        <v>32767</v>
      </c>
      <c r="E51" s="2">
        <v>26853</v>
      </c>
      <c r="F51" s="2">
        <v>5897</v>
      </c>
    </row>
    <row r="52" spans="1:6" x14ac:dyDescent="0.25">
      <c r="A52" s="2">
        <v>-1545</v>
      </c>
      <c r="B52" s="2">
        <v>-1856</v>
      </c>
      <c r="C52" s="2">
        <v>619</v>
      </c>
      <c r="D52" s="2">
        <v>32767</v>
      </c>
      <c r="E52" s="2">
        <v>-8615</v>
      </c>
      <c r="F52" s="2">
        <v>4884</v>
      </c>
    </row>
    <row r="53" spans="1:6" x14ac:dyDescent="0.25">
      <c r="A53" s="2">
        <v>-1871</v>
      </c>
      <c r="B53" s="2">
        <v>-1276</v>
      </c>
      <c r="C53" s="2">
        <v>111</v>
      </c>
      <c r="D53" s="2">
        <v>14902</v>
      </c>
      <c r="E53" s="2">
        <v>386</v>
      </c>
      <c r="F53" s="2">
        <v>14843</v>
      </c>
    </row>
    <row r="54" spans="1:6" x14ac:dyDescent="0.25">
      <c r="A54" s="2">
        <v>-2579</v>
      </c>
      <c r="B54" s="2">
        <v>-1778</v>
      </c>
      <c r="C54" s="2">
        <v>-1327</v>
      </c>
      <c r="D54" s="2">
        <v>-9556</v>
      </c>
      <c r="E54" s="2">
        <v>10602</v>
      </c>
      <c r="F54" s="2">
        <v>14921</v>
      </c>
    </row>
    <row r="55" spans="1:6" x14ac:dyDescent="0.25">
      <c r="A55" s="2">
        <v>-2838</v>
      </c>
      <c r="B55" s="2">
        <v>-1845</v>
      </c>
      <c r="C55" s="2">
        <v>-1051</v>
      </c>
      <c r="D55" s="2">
        <v>-10246</v>
      </c>
      <c r="E55" s="2">
        <v>15443</v>
      </c>
      <c r="F55" s="2">
        <v>-547</v>
      </c>
    </row>
    <row r="56" spans="1:6" x14ac:dyDescent="0.25">
      <c r="A56" s="2">
        <v>-4198</v>
      </c>
      <c r="B56" s="2">
        <v>-213</v>
      </c>
      <c r="C56" s="2">
        <v>6090</v>
      </c>
      <c r="D56" s="2">
        <v>2018</v>
      </c>
      <c r="E56" s="2">
        <v>12540</v>
      </c>
      <c r="F56" s="2">
        <v>-8513</v>
      </c>
    </row>
    <row r="57" spans="1:6" x14ac:dyDescent="0.25">
      <c r="A57" s="2">
        <v>-4291</v>
      </c>
      <c r="B57" s="2">
        <v>-3061</v>
      </c>
      <c r="C57" s="2">
        <v>700</v>
      </c>
      <c r="D57" s="2">
        <v>-32768</v>
      </c>
      <c r="E57" s="2">
        <v>-14054</v>
      </c>
      <c r="F57" s="2">
        <v>-4210</v>
      </c>
    </row>
    <row r="58" spans="1:6" x14ac:dyDescent="0.25">
      <c r="A58" s="2">
        <v>-3148</v>
      </c>
      <c r="B58" s="2">
        <v>-2998</v>
      </c>
      <c r="C58" s="2">
        <v>725</v>
      </c>
      <c r="D58" s="2">
        <v>-32768</v>
      </c>
      <c r="E58" s="2">
        <v>-16422</v>
      </c>
      <c r="F58" s="2">
        <v>-11475</v>
      </c>
    </row>
    <row r="59" spans="1:6" x14ac:dyDescent="0.25">
      <c r="A59" s="2">
        <v>-4345</v>
      </c>
      <c r="B59" s="2">
        <v>-2867</v>
      </c>
      <c r="C59" s="2">
        <v>2329</v>
      </c>
      <c r="D59" s="2">
        <v>-32606</v>
      </c>
      <c r="E59" s="2">
        <v>-20568</v>
      </c>
      <c r="F59" s="2">
        <v>-1598</v>
      </c>
    </row>
    <row r="60" spans="1:6" x14ac:dyDescent="0.25">
      <c r="A60" s="2">
        <v>-3484</v>
      </c>
      <c r="B60" s="2">
        <v>-1685</v>
      </c>
      <c r="C60" s="2">
        <v>-84</v>
      </c>
      <c r="D60" s="2">
        <v>-21465</v>
      </c>
      <c r="E60" s="2">
        <v>-24183</v>
      </c>
      <c r="F60" s="2">
        <v>2452</v>
      </c>
    </row>
    <row r="61" spans="1:6" x14ac:dyDescent="0.25">
      <c r="A61" s="2">
        <v>-2861</v>
      </c>
      <c r="B61" s="2">
        <v>-2137</v>
      </c>
      <c r="C61" s="2">
        <v>218</v>
      </c>
      <c r="D61" s="2">
        <v>-18285</v>
      </c>
      <c r="E61" s="2">
        <v>-16314</v>
      </c>
      <c r="F61" s="2">
        <v>-9764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2024-10-17T12:31:46Z</dcterms:created>
  <dcterms:modified xsi:type="dcterms:W3CDTF">2024-10-18T06:22:08Z</dcterms:modified>
</cp:coreProperties>
</file>