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shok_jumping\"/>
    </mc:Choice>
  </mc:AlternateContent>
  <xr:revisionPtr revIDLastSave="0" documentId="13_ncr:1_{63ABFA83-5DDE-48C8-9DB2-66CD622F37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<sst xmlns="http://schemas.openxmlformats.org/spreadsheetml/2006/main" count="6" uniqueCount="6">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</sst>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4-4EE1-80DA-03159BA32A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-14560</c:v>
                </c:pt>
                <c:pt idx="1">
                  <c:v>-5528</c:v>
                </c:pt>
                <c:pt idx="2">
                  <c:v>24298</c:v>
                </c:pt>
                <c:pt idx="3">
                  <c:v>-32768</c:v>
                </c:pt>
                <c:pt idx="4">
                  <c:v>32767</c:v>
                </c:pt>
                <c:pt idx="5">
                  <c:v>-31009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4-4EE1-80DA-03159BA32A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-3690</c:v>
                </c:pt>
                <c:pt idx="1">
                  <c:v>-3192</c:v>
                </c:pt>
                <c:pt idx="2">
                  <c:v>-1003</c:v>
                </c:pt>
                <c:pt idx="3">
                  <c:v>18813</c:v>
                </c:pt>
                <c:pt idx="4">
                  <c:v>-17172</c:v>
                </c:pt>
                <c:pt idx="5">
                  <c:v>7940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4-4EE1-80DA-03159BA32A0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-786</c:v>
                </c:pt>
                <c:pt idx="1">
                  <c:v>-993</c:v>
                </c:pt>
                <c:pt idx="2">
                  <c:v>-307</c:v>
                </c:pt>
                <c:pt idx="3">
                  <c:v>30018</c:v>
                </c:pt>
                <c:pt idx="4">
                  <c:v>-22610</c:v>
                </c:pt>
                <c:pt idx="5">
                  <c:v>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4-4EE1-80DA-03159BA32A0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-460</c:v>
                </c:pt>
                <c:pt idx="1">
                  <c:v>-697</c:v>
                </c:pt>
                <c:pt idx="2">
                  <c:v>77</c:v>
                </c:pt>
                <c:pt idx="3">
                  <c:v>12816</c:v>
                </c:pt>
                <c:pt idx="4">
                  <c:v>-14944</c:v>
                </c:pt>
                <c:pt idx="5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4-4EE1-80DA-03159BA32A0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146</c:v>
                </c:pt>
                <c:pt idx="1">
                  <c:v>108</c:v>
                </c:pt>
                <c:pt idx="2">
                  <c:v>219</c:v>
                </c:pt>
                <c:pt idx="3">
                  <c:v>-7089</c:v>
                </c:pt>
                <c:pt idx="4">
                  <c:v>-15300</c:v>
                </c:pt>
                <c:pt idx="5">
                  <c:v>-11498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34-4EE1-80DA-03159BA32A0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276</c:v>
                </c:pt>
                <c:pt idx="1">
                  <c:v>608</c:v>
                </c:pt>
                <c:pt idx="2">
                  <c:v>215</c:v>
                </c:pt>
                <c:pt idx="3">
                  <c:v>-15729</c:v>
                </c:pt>
                <c:pt idx="4">
                  <c:v>-16782</c:v>
                </c:pt>
                <c:pt idx="5">
                  <c:v>-10563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34-4EE1-80DA-03159BA32A0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346</c:v>
                </c:pt>
                <c:pt idx="1">
                  <c:v>0</c:v>
                </c:pt>
                <c:pt idx="2">
                  <c:v>274</c:v>
                </c:pt>
                <c:pt idx="3">
                  <c:v>-4036</c:v>
                </c:pt>
                <c:pt idx="4">
                  <c:v>-22671</c:v>
                </c:pt>
                <c:pt idx="5">
                  <c:v>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34-4EE1-80DA-03159BA32A0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612</c:v>
                </c:pt>
                <c:pt idx="1">
                  <c:v>806</c:v>
                </c:pt>
                <c:pt idx="2">
                  <c:v>60</c:v>
                </c:pt>
                <c:pt idx="3">
                  <c:v>4217</c:v>
                </c:pt>
                <c:pt idx="4">
                  <c:v>-14067</c:v>
                </c:pt>
                <c:pt idx="5">
                  <c:v>23877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34-4EE1-80DA-03159BA32A0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225</c:v>
                </c:pt>
                <c:pt idx="1">
                  <c:v>-162</c:v>
                </c:pt>
                <c:pt idx="2">
                  <c:v>-1088</c:v>
                </c:pt>
                <c:pt idx="3">
                  <c:v>9855</c:v>
                </c:pt>
                <c:pt idx="4">
                  <c:v>-1281</c:v>
                </c:pt>
                <c:pt idx="5">
                  <c:v>30107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34-4EE1-80DA-03159BA32A0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-285</c:v>
                </c:pt>
                <c:pt idx="1">
                  <c:v>-591</c:v>
                </c:pt>
                <c:pt idx="2">
                  <c:v>-100</c:v>
                </c:pt>
                <c:pt idx="3">
                  <c:v>4784</c:v>
                </c:pt>
                <c:pt idx="4">
                  <c:v>4553</c:v>
                </c:pt>
                <c:pt idx="5">
                  <c:v>16632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34-4EE1-80DA-03159BA32A0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-603</c:v>
                </c:pt>
                <c:pt idx="1">
                  <c:v>-432</c:v>
                </c:pt>
                <c:pt idx="2">
                  <c:v>-463</c:v>
                </c:pt>
                <c:pt idx="3">
                  <c:v>598</c:v>
                </c:pt>
                <c:pt idx="4">
                  <c:v>-2505</c:v>
                </c:pt>
                <c:pt idx="5">
                  <c:v>-2164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34-4EE1-80DA-03159BA32A0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-6141</c:v>
                </c:pt>
                <c:pt idx="1">
                  <c:v>-4752</c:v>
                </c:pt>
                <c:pt idx="2">
                  <c:v>-1080</c:v>
                </c:pt>
                <c:pt idx="3">
                  <c:v>16657</c:v>
                </c:pt>
                <c:pt idx="4">
                  <c:v>-21002</c:v>
                </c:pt>
                <c:pt idx="5">
                  <c:v>-17093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34-4EE1-80DA-03159BA32A0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-7933</c:v>
                </c:pt>
                <c:pt idx="1">
                  <c:v>-7115</c:v>
                </c:pt>
                <c:pt idx="2">
                  <c:v>801</c:v>
                </c:pt>
                <c:pt idx="3">
                  <c:v>17274</c:v>
                </c:pt>
                <c:pt idx="4">
                  <c:v>-23351</c:v>
                </c:pt>
                <c:pt idx="5">
                  <c:v>-23162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34-4EE1-80DA-03159BA32A0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-19585</c:v>
                </c:pt>
                <c:pt idx="1">
                  <c:v>-16525</c:v>
                </c:pt>
                <c:pt idx="2">
                  <c:v>-147</c:v>
                </c:pt>
                <c:pt idx="3">
                  <c:v>-32768</c:v>
                </c:pt>
                <c:pt idx="4">
                  <c:v>32767</c:v>
                </c:pt>
                <c:pt idx="5">
                  <c:v>-8800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34-4EE1-80DA-03159BA32A0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-6585</c:v>
                </c:pt>
                <c:pt idx="1">
                  <c:v>781</c:v>
                </c:pt>
                <c:pt idx="2">
                  <c:v>22380</c:v>
                </c:pt>
                <c:pt idx="3">
                  <c:v>5875</c:v>
                </c:pt>
                <c:pt idx="4">
                  <c:v>32767</c:v>
                </c:pt>
                <c:pt idx="5">
                  <c:v>10138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34-4EE1-80DA-03159BA32A0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-4391</c:v>
                </c:pt>
                <c:pt idx="1">
                  <c:v>-5717</c:v>
                </c:pt>
                <c:pt idx="2">
                  <c:v>-247</c:v>
                </c:pt>
                <c:pt idx="3">
                  <c:v>32767</c:v>
                </c:pt>
                <c:pt idx="4">
                  <c:v>28072</c:v>
                </c:pt>
                <c:pt idx="5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34-4EE1-80DA-03159BA32A0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-1786</c:v>
                </c:pt>
                <c:pt idx="1">
                  <c:v>-1882</c:v>
                </c:pt>
                <c:pt idx="2">
                  <c:v>374</c:v>
                </c:pt>
                <c:pt idx="3">
                  <c:v>32767</c:v>
                </c:pt>
                <c:pt idx="4">
                  <c:v>3991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34-4EE1-80DA-03159BA32A0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-392</c:v>
                </c:pt>
                <c:pt idx="1">
                  <c:v>-613</c:v>
                </c:pt>
                <c:pt idx="2">
                  <c:v>443</c:v>
                </c:pt>
                <c:pt idx="3">
                  <c:v>-674</c:v>
                </c:pt>
                <c:pt idx="4">
                  <c:v>1993</c:v>
                </c:pt>
                <c:pt idx="5">
                  <c:v>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34-4EE1-80DA-03159BA32A0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504</c:v>
                </c:pt>
                <c:pt idx="1">
                  <c:v>526</c:v>
                </c:pt>
                <c:pt idx="2">
                  <c:v>-571</c:v>
                </c:pt>
                <c:pt idx="3">
                  <c:v>-23717</c:v>
                </c:pt>
                <c:pt idx="4">
                  <c:v>-12832</c:v>
                </c:pt>
                <c:pt idx="5">
                  <c:v>13836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34-4EE1-80DA-03159BA32A0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346</c:v>
                </c:pt>
                <c:pt idx="1">
                  <c:v>554</c:v>
                </c:pt>
                <c:pt idx="2">
                  <c:v>-784</c:v>
                </c:pt>
                <c:pt idx="3">
                  <c:v>-32768</c:v>
                </c:pt>
                <c:pt idx="4">
                  <c:v>-825</c:v>
                </c:pt>
                <c:pt idx="5">
                  <c:v>14082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34-4EE1-80DA-03159BA32A0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-149</c:v>
                </c:pt>
                <c:pt idx="1">
                  <c:v>-378</c:v>
                </c:pt>
                <c:pt idx="2">
                  <c:v>-82</c:v>
                </c:pt>
                <c:pt idx="3">
                  <c:v>-32768</c:v>
                </c:pt>
                <c:pt idx="4">
                  <c:v>8870</c:v>
                </c:pt>
                <c:pt idx="5">
                  <c:v>20637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34-4EE1-80DA-03159BA32A0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-183</c:v>
                </c:pt>
                <c:pt idx="1">
                  <c:v>-794</c:v>
                </c:pt>
                <c:pt idx="2">
                  <c:v>212</c:v>
                </c:pt>
                <c:pt idx="3">
                  <c:v>-17578</c:v>
                </c:pt>
                <c:pt idx="4">
                  <c:v>812</c:v>
                </c:pt>
                <c:pt idx="5">
                  <c:v>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34-4EE1-80DA-03159BA32A0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-313</c:v>
                </c:pt>
                <c:pt idx="1">
                  <c:v>-617</c:v>
                </c:pt>
                <c:pt idx="2">
                  <c:v>-281</c:v>
                </c:pt>
                <c:pt idx="3">
                  <c:v>-2604</c:v>
                </c:pt>
                <c:pt idx="4">
                  <c:v>-11176</c:v>
                </c:pt>
                <c:pt idx="5">
                  <c:v>-15321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34-4EE1-80DA-03159BA32A0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107</c:v>
                </c:pt>
                <c:pt idx="1">
                  <c:v>-177</c:v>
                </c:pt>
                <c:pt idx="2">
                  <c:v>-315</c:v>
                </c:pt>
                <c:pt idx="3">
                  <c:v>12734</c:v>
                </c:pt>
                <c:pt idx="4">
                  <c:v>-19588</c:v>
                </c:pt>
                <c:pt idx="5">
                  <c:v>-25291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34-4EE1-80DA-03159BA32A0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173</c:v>
                </c:pt>
                <c:pt idx="1">
                  <c:v>-167</c:v>
                </c:pt>
                <c:pt idx="2">
                  <c:v>21</c:v>
                </c:pt>
                <c:pt idx="3">
                  <c:v>24359</c:v>
                </c:pt>
                <c:pt idx="4">
                  <c:v>-24833</c:v>
                </c:pt>
                <c:pt idx="5">
                  <c:v>-22719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34-4EE1-80DA-03159BA32A0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592</c:v>
                </c:pt>
                <c:pt idx="1">
                  <c:v>-1512</c:v>
                </c:pt>
                <c:pt idx="2">
                  <c:v>-470</c:v>
                </c:pt>
                <c:pt idx="3">
                  <c:v>28374</c:v>
                </c:pt>
                <c:pt idx="4">
                  <c:v>-23131</c:v>
                </c:pt>
                <c:pt idx="5">
                  <c:v>-11561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34-4EE1-80DA-03159BA32A0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-25443</c:v>
                </c:pt>
                <c:pt idx="1">
                  <c:v>-19525</c:v>
                </c:pt>
                <c:pt idx="2">
                  <c:v>2473</c:v>
                </c:pt>
                <c:pt idx="3">
                  <c:v>18704</c:v>
                </c:pt>
                <c:pt idx="4">
                  <c:v>-15471</c:v>
                </c:pt>
                <c:pt idx="5">
                  <c:v>31651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34-4EE1-80DA-03159BA32A0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-16905</c:v>
                </c:pt>
                <c:pt idx="1">
                  <c:v>-10579</c:v>
                </c:pt>
                <c:pt idx="2">
                  <c:v>-1921</c:v>
                </c:pt>
                <c:pt idx="3">
                  <c:v>-32768</c:v>
                </c:pt>
                <c:pt idx="4">
                  <c:v>32767</c:v>
                </c:pt>
                <c:pt idx="5">
                  <c:v>11389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34-4EE1-80DA-03159BA32A0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-20009</c:v>
                </c:pt>
                <c:pt idx="1">
                  <c:v>-20840</c:v>
                </c:pt>
                <c:pt idx="2">
                  <c:v>32767</c:v>
                </c:pt>
                <c:pt idx="3">
                  <c:v>-32768</c:v>
                </c:pt>
                <c:pt idx="4">
                  <c:v>32767</c:v>
                </c:pt>
                <c:pt idx="5">
                  <c:v>-20167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34-4EE1-80DA-03159BA32A0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-3581</c:v>
                </c:pt>
                <c:pt idx="1">
                  <c:v>-5167</c:v>
                </c:pt>
                <c:pt idx="2">
                  <c:v>-3600</c:v>
                </c:pt>
                <c:pt idx="3">
                  <c:v>28400</c:v>
                </c:pt>
                <c:pt idx="4">
                  <c:v>-145</c:v>
                </c:pt>
                <c:pt idx="5">
                  <c:v>-1944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34-4EE1-80DA-03159BA32A0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-1293</c:v>
                </c:pt>
                <c:pt idx="1">
                  <c:v>-792</c:v>
                </c:pt>
                <c:pt idx="2">
                  <c:v>642</c:v>
                </c:pt>
                <c:pt idx="3">
                  <c:v>32767</c:v>
                </c:pt>
                <c:pt idx="4">
                  <c:v>-32768</c:v>
                </c:pt>
                <c:pt idx="5">
                  <c:v>18712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34-4EE1-80DA-03159BA32A0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-85</c:v>
                </c:pt>
                <c:pt idx="1">
                  <c:v>-300</c:v>
                </c:pt>
                <c:pt idx="2">
                  <c:v>23</c:v>
                </c:pt>
                <c:pt idx="3">
                  <c:v>32767</c:v>
                </c:pt>
                <c:pt idx="4">
                  <c:v>-28169</c:v>
                </c:pt>
                <c:pt idx="5">
                  <c:v>14973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34-4EE1-80DA-03159BA32A0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73</c:v>
                </c:pt>
                <c:pt idx="1">
                  <c:v>87</c:v>
                </c:pt>
                <c:pt idx="2">
                  <c:v>14</c:v>
                </c:pt>
                <c:pt idx="3">
                  <c:v>15207</c:v>
                </c:pt>
                <c:pt idx="4">
                  <c:v>-18365</c:v>
                </c:pt>
                <c:pt idx="5">
                  <c:v>14045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34-4EE1-80DA-03159BA32A0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139</c:v>
                </c:pt>
                <c:pt idx="1">
                  <c:v>200</c:v>
                </c:pt>
                <c:pt idx="2">
                  <c:v>861</c:v>
                </c:pt>
                <c:pt idx="3">
                  <c:v>5202</c:v>
                </c:pt>
                <c:pt idx="4">
                  <c:v>-9518</c:v>
                </c:pt>
                <c:pt idx="5">
                  <c:v>17292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34-4EE1-80DA-03159BA32A0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-15</c:v>
                </c:pt>
                <c:pt idx="1">
                  <c:v>-13</c:v>
                </c:pt>
                <c:pt idx="2">
                  <c:v>-23</c:v>
                </c:pt>
                <c:pt idx="3">
                  <c:v>-1421</c:v>
                </c:pt>
                <c:pt idx="4">
                  <c:v>9944</c:v>
                </c:pt>
                <c:pt idx="5">
                  <c:v>17411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34-4EE1-80DA-03159BA32A0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-86</c:v>
                </c:pt>
                <c:pt idx="1">
                  <c:v>-170</c:v>
                </c:pt>
                <c:pt idx="2">
                  <c:v>-546</c:v>
                </c:pt>
                <c:pt idx="3">
                  <c:v>-8244</c:v>
                </c:pt>
                <c:pt idx="4">
                  <c:v>29734</c:v>
                </c:pt>
                <c:pt idx="5">
                  <c:v>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34-4EE1-80DA-03159BA32A0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-251</c:v>
                </c:pt>
                <c:pt idx="1">
                  <c:v>-519</c:v>
                </c:pt>
                <c:pt idx="2">
                  <c:v>-104</c:v>
                </c:pt>
                <c:pt idx="3">
                  <c:v>-2359</c:v>
                </c:pt>
                <c:pt idx="4">
                  <c:v>6751</c:v>
                </c:pt>
                <c:pt idx="5">
                  <c:v>-7232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34-4EE1-80DA-03159BA32A0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-261</c:v>
                </c:pt>
                <c:pt idx="1">
                  <c:v>-611</c:v>
                </c:pt>
                <c:pt idx="2">
                  <c:v>146</c:v>
                </c:pt>
                <c:pt idx="3">
                  <c:v>26879</c:v>
                </c:pt>
                <c:pt idx="4">
                  <c:v>-19248</c:v>
                </c:pt>
                <c:pt idx="5">
                  <c:v>-15538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34-4EE1-80DA-03159BA32A0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267</c:v>
                </c:pt>
                <c:pt idx="1">
                  <c:v>-927</c:v>
                </c:pt>
                <c:pt idx="2">
                  <c:v>-66</c:v>
                </c:pt>
                <c:pt idx="3">
                  <c:v>32767</c:v>
                </c:pt>
                <c:pt idx="4">
                  <c:v>-28119</c:v>
                </c:pt>
                <c:pt idx="5">
                  <c:v>-571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34-4EE1-80DA-03159BA32A0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-7859</c:v>
                </c:pt>
                <c:pt idx="1">
                  <c:v>-10322</c:v>
                </c:pt>
                <c:pt idx="2">
                  <c:v>2740</c:v>
                </c:pt>
                <c:pt idx="3">
                  <c:v>-32768</c:v>
                </c:pt>
                <c:pt idx="4">
                  <c:v>27778</c:v>
                </c:pt>
                <c:pt idx="5">
                  <c:v>-2995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34-4EE1-80DA-03159BA32A0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-15816</c:v>
                </c:pt>
                <c:pt idx="1">
                  <c:v>-9435</c:v>
                </c:pt>
                <c:pt idx="2">
                  <c:v>-1537</c:v>
                </c:pt>
                <c:pt idx="3">
                  <c:v>-20738</c:v>
                </c:pt>
                <c:pt idx="4">
                  <c:v>29279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34-4EE1-80DA-03159BA32A0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-32768</c:v>
                </c:pt>
                <c:pt idx="1">
                  <c:v>32767</c:v>
                </c:pt>
                <c:pt idx="2">
                  <c:v>2700</c:v>
                </c:pt>
                <c:pt idx="3">
                  <c:v>-32768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34-4EE1-80DA-03159BA32A0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-3344</c:v>
                </c:pt>
                <c:pt idx="1">
                  <c:v>-5309</c:v>
                </c:pt>
                <c:pt idx="2">
                  <c:v>-1339</c:v>
                </c:pt>
                <c:pt idx="3">
                  <c:v>-20166</c:v>
                </c:pt>
                <c:pt idx="4">
                  <c:v>-32768</c:v>
                </c:pt>
                <c:pt idx="5">
                  <c:v>-368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34-4EE1-80DA-03159BA32A0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-3165</c:v>
                </c:pt>
                <c:pt idx="1">
                  <c:v>484</c:v>
                </c:pt>
                <c:pt idx="2">
                  <c:v>-583</c:v>
                </c:pt>
                <c:pt idx="3">
                  <c:v>-6293</c:v>
                </c:pt>
                <c:pt idx="4">
                  <c:v>-32768</c:v>
                </c:pt>
                <c:pt idx="5">
                  <c:v>-15861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34-4EE1-80DA-03159BA32A0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-511</c:v>
                </c:pt>
                <c:pt idx="1">
                  <c:v>408</c:v>
                </c:pt>
                <c:pt idx="2">
                  <c:v>-36</c:v>
                </c:pt>
                <c:pt idx="3">
                  <c:v>-19162</c:v>
                </c:pt>
                <c:pt idx="4">
                  <c:v>-32768</c:v>
                </c:pt>
                <c:pt idx="5">
                  <c:v>-9556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34-4EE1-80DA-03159BA32A0B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-333</c:v>
                </c:pt>
                <c:pt idx="1">
                  <c:v>-755</c:v>
                </c:pt>
                <c:pt idx="2">
                  <c:v>438</c:v>
                </c:pt>
                <c:pt idx="3">
                  <c:v>-17584</c:v>
                </c:pt>
                <c:pt idx="4">
                  <c:v>-32768</c:v>
                </c:pt>
                <c:pt idx="5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34-4EE1-80DA-03159BA32A0B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-239</c:v>
                </c:pt>
                <c:pt idx="1">
                  <c:v>-393</c:v>
                </c:pt>
                <c:pt idx="2">
                  <c:v>733</c:v>
                </c:pt>
                <c:pt idx="3">
                  <c:v>-24387</c:v>
                </c:pt>
                <c:pt idx="4">
                  <c:v>-32768</c:v>
                </c:pt>
                <c:pt idx="5">
                  <c:v>-10058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34-4EE1-80DA-03159BA32A0B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-179</c:v>
                </c:pt>
                <c:pt idx="1">
                  <c:v>192</c:v>
                </c:pt>
                <c:pt idx="2">
                  <c:v>914</c:v>
                </c:pt>
                <c:pt idx="3">
                  <c:v>-32359</c:v>
                </c:pt>
                <c:pt idx="4">
                  <c:v>-32768</c:v>
                </c:pt>
                <c:pt idx="5">
                  <c:v>-16833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334-4EE1-80DA-03159BA32A0B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-85</c:v>
                </c:pt>
                <c:pt idx="1">
                  <c:v>281</c:v>
                </c:pt>
                <c:pt idx="2">
                  <c:v>163</c:v>
                </c:pt>
                <c:pt idx="3">
                  <c:v>-27072</c:v>
                </c:pt>
                <c:pt idx="4">
                  <c:v>-32768</c:v>
                </c:pt>
                <c:pt idx="5">
                  <c:v>-399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334-4EE1-80DA-03159BA32A0B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-135</c:v>
                </c:pt>
                <c:pt idx="1">
                  <c:v>318</c:v>
                </c:pt>
                <c:pt idx="2">
                  <c:v>352</c:v>
                </c:pt>
                <c:pt idx="3">
                  <c:v>-19654</c:v>
                </c:pt>
                <c:pt idx="4">
                  <c:v>-18408</c:v>
                </c:pt>
                <c:pt idx="5">
                  <c:v>18427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334-4EE1-80DA-03159BA32A0B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-38</c:v>
                </c:pt>
                <c:pt idx="1">
                  <c:v>729</c:v>
                </c:pt>
                <c:pt idx="2">
                  <c:v>80</c:v>
                </c:pt>
                <c:pt idx="3">
                  <c:v>-11782</c:v>
                </c:pt>
                <c:pt idx="4">
                  <c:v>-6520</c:v>
                </c:pt>
                <c:pt idx="5">
                  <c:v>31990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334-4EE1-80DA-03159BA32A0B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-1119</c:v>
                </c:pt>
                <c:pt idx="1">
                  <c:v>358</c:v>
                </c:pt>
                <c:pt idx="2">
                  <c:v>378</c:v>
                </c:pt>
                <c:pt idx="3">
                  <c:v>-9298</c:v>
                </c:pt>
                <c:pt idx="4">
                  <c:v>10176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334-4EE1-80DA-03159BA32A0B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-11387</c:v>
                </c:pt>
                <c:pt idx="1">
                  <c:v>-6419</c:v>
                </c:pt>
                <c:pt idx="2">
                  <c:v>-3135</c:v>
                </c:pt>
                <c:pt idx="3">
                  <c:v>-24169</c:v>
                </c:pt>
                <c:pt idx="4">
                  <c:v>32767</c:v>
                </c:pt>
                <c:pt idx="5">
                  <c:v>17096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334-4EE1-80DA-03159BA32A0B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-1954</c:v>
                </c:pt>
                <c:pt idx="1">
                  <c:v>-7440</c:v>
                </c:pt>
                <c:pt idx="2">
                  <c:v>-556</c:v>
                </c:pt>
                <c:pt idx="3">
                  <c:v>32767</c:v>
                </c:pt>
                <c:pt idx="4">
                  <c:v>1332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334-4EE1-80DA-03159BA32A0B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-11113</c:v>
                </c:pt>
                <c:pt idx="1">
                  <c:v>-377</c:v>
                </c:pt>
                <c:pt idx="2">
                  <c:v>-20119</c:v>
                </c:pt>
                <c:pt idx="3">
                  <c:v>-27593</c:v>
                </c:pt>
                <c:pt idx="4">
                  <c:v>-32768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334-4EE1-80DA-03159BA32A0B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-1854</c:v>
                </c:pt>
                <c:pt idx="1">
                  <c:v>-1423</c:v>
                </c:pt>
                <c:pt idx="2">
                  <c:v>1077</c:v>
                </c:pt>
                <c:pt idx="3">
                  <c:v>-32768</c:v>
                </c:pt>
                <c:pt idx="4">
                  <c:v>-32768</c:v>
                </c:pt>
                <c:pt idx="5">
                  <c:v>-1490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334-4EE1-80DA-03159BA32A0B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-1862</c:v>
                </c:pt>
                <c:pt idx="1">
                  <c:v>-1690</c:v>
                </c:pt>
                <c:pt idx="2">
                  <c:v>396</c:v>
                </c:pt>
                <c:pt idx="3">
                  <c:v>-17470</c:v>
                </c:pt>
                <c:pt idx="4">
                  <c:v>15654</c:v>
                </c:pt>
                <c:pt idx="5">
                  <c:v>-15346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334-4EE1-80DA-03159BA32A0B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-2389</c:v>
                </c:pt>
                <c:pt idx="1">
                  <c:v>-1958</c:v>
                </c:pt>
                <c:pt idx="2">
                  <c:v>-758</c:v>
                </c:pt>
                <c:pt idx="3">
                  <c:v>-10529</c:v>
                </c:pt>
                <c:pt idx="4">
                  <c:v>32767</c:v>
                </c:pt>
                <c:pt idx="5">
                  <c:v>-7432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334-4EE1-80DA-03159BA32A0B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-2581</c:v>
                </c:pt>
                <c:pt idx="1">
                  <c:v>-2733</c:v>
                </c:pt>
                <c:pt idx="2">
                  <c:v>158</c:v>
                </c:pt>
                <c:pt idx="3">
                  <c:v>25444</c:v>
                </c:pt>
                <c:pt idx="4">
                  <c:v>13992</c:v>
                </c:pt>
                <c:pt idx="5">
                  <c:v>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334-4EE1-80DA-03159BA32A0B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-3056</c:v>
                </c:pt>
                <c:pt idx="1">
                  <c:v>-3304</c:v>
                </c:pt>
                <c:pt idx="2">
                  <c:v>292</c:v>
                </c:pt>
                <c:pt idx="3">
                  <c:v>26083</c:v>
                </c:pt>
                <c:pt idx="4">
                  <c:v>21602</c:v>
                </c:pt>
                <c:pt idx="5">
                  <c:v>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334-4EE1-80DA-03159BA32A0B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334-4EE1-80DA-03159BA32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30776"/>
        <c:axId val="585632576"/>
      </c:lineChart>
      <c:catAx>
        <c:axId val="58563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2576"/>
        <c:crosses val="autoZero"/>
        <c:auto val="1"/>
        <c:lblAlgn val="ctr"/>
        <c:lblOffset val="100"/>
        <c:noMultiLvlLbl val="0"/>
      </c:catAx>
      <c:valAx>
        <c:axId val="585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50173-DAF3-658A-7B4C-9A68F5D92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-14560</v>
      </c>
      <c r="B2" s="2">
        <v>-5528</v>
      </c>
      <c r="C2" s="2">
        <v>24298</v>
      </c>
      <c r="D2" s="2">
        <v>-32768</v>
      </c>
      <c r="E2" s="2">
        <v>32767</v>
      </c>
      <c r="F2" s="2">
        <v>-31009</v>
      </c>
    </row>
    <row r="3" spans="1:6" x14ac:dyDescent="0.25">
      <c r="A3" s="2">
        <v>-3690</v>
      </c>
      <c r="B3" s="2">
        <v>-3192</v>
      </c>
      <c r="C3" s="2">
        <v>-1003</v>
      </c>
      <c r="D3" s="2">
        <v>18813</v>
      </c>
      <c r="E3" s="2">
        <v>-17172</v>
      </c>
      <c r="F3" s="2">
        <v>7940</v>
      </c>
    </row>
    <row r="4" spans="1:6" x14ac:dyDescent="0.25">
      <c r="A4" s="2">
        <v>-786</v>
      </c>
      <c r="B4" s="2">
        <v>-993</v>
      </c>
      <c r="C4" s="2">
        <v>-307</v>
      </c>
      <c r="D4" s="2">
        <v>30018</v>
      </c>
      <c r="E4" s="2">
        <v>-22610</v>
      </c>
      <c r="F4" s="2">
        <v>5964</v>
      </c>
    </row>
    <row r="5" spans="1:6" x14ac:dyDescent="0.25">
      <c r="A5" s="2">
        <v>-460</v>
      </c>
      <c r="B5" s="2">
        <v>-697</v>
      </c>
      <c r="C5" s="2">
        <v>77</v>
      </c>
      <c r="D5" s="2">
        <v>12816</v>
      </c>
      <c r="E5" s="2">
        <v>-14944</v>
      </c>
      <c r="F5" s="2">
        <v>346</v>
      </c>
    </row>
    <row r="6" spans="1:6" x14ac:dyDescent="0.25">
      <c r="A6" s="2">
        <v>146</v>
      </c>
      <c r="B6" s="2">
        <v>108</v>
      </c>
      <c r="C6" s="2">
        <v>219</v>
      </c>
      <c r="D6" s="2">
        <v>-7089</v>
      </c>
      <c r="E6" s="2">
        <v>-15300</v>
      </c>
      <c r="F6" s="2">
        <v>-11498</v>
      </c>
    </row>
    <row r="7" spans="1:6" x14ac:dyDescent="0.25">
      <c r="A7" s="2">
        <v>276</v>
      </c>
      <c r="B7" s="2">
        <v>608</v>
      </c>
      <c r="C7" s="2">
        <v>215</v>
      </c>
      <c r="D7" s="2">
        <v>-15729</v>
      </c>
      <c r="E7" s="2">
        <v>-16782</v>
      </c>
      <c r="F7" s="2">
        <v>-10563</v>
      </c>
    </row>
    <row r="8" spans="1:6" x14ac:dyDescent="0.25">
      <c r="A8" s="2">
        <v>346</v>
      </c>
      <c r="B8" s="2">
        <v>0</v>
      </c>
      <c r="C8" s="2">
        <v>274</v>
      </c>
      <c r="D8" s="2">
        <v>-4036</v>
      </c>
      <c r="E8" s="2">
        <v>-22671</v>
      </c>
      <c r="F8" s="2">
        <v>8369</v>
      </c>
    </row>
    <row r="9" spans="1:6" x14ac:dyDescent="0.25">
      <c r="A9" s="2">
        <v>612</v>
      </c>
      <c r="B9" s="2">
        <v>806</v>
      </c>
      <c r="C9" s="2">
        <v>60</v>
      </c>
      <c r="D9" s="2">
        <v>4217</v>
      </c>
      <c r="E9" s="2">
        <v>-14067</v>
      </c>
      <c r="F9" s="2">
        <v>23877</v>
      </c>
    </row>
    <row r="10" spans="1:6" x14ac:dyDescent="0.25">
      <c r="A10" s="2">
        <v>225</v>
      </c>
      <c r="B10" s="2">
        <v>-162</v>
      </c>
      <c r="C10" s="2">
        <v>-1088</v>
      </c>
      <c r="D10" s="2">
        <v>9855</v>
      </c>
      <c r="E10" s="2">
        <v>-1281</v>
      </c>
      <c r="F10" s="2">
        <v>30107</v>
      </c>
    </row>
    <row r="11" spans="1:6" x14ac:dyDescent="0.25">
      <c r="A11" s="2">
        <v>-285</v>
      </c>
      <c r="B11" s="2">
        <v>-591</v>
      </c>
      <c r="C11" s="2">
        <v>-100</v>
      </c>
      <c r="D11" s="2">
        <v>4784</v>
      </c>
      <c r="E11" s="2">
        <v>4553</v>
      </c>
      <c r="F11" s="2">
        <v>16632</v>
      </c>
    </row>
    <row r="12" spans="1:6" x14ac:dyDescent="0.25">
      <c r="A12" s="2">
        <v>-603</v>
      </c>
      <c r="B12" s="2">
        <v>-432</v>
      </c>
      <c r="C12" s="2">
        <v>-463</v>
      </c>
      <c r="D12" s="2">
        <v>598</v>
      </c>
      <c r="E12" s="2">
        <v>-2505</v>
      </c>
      <c r="F12" s="2">
        <v>-2164</v>
      </c>
    </row>
    <row r="13" spans="1:6" x14ac:dyDescent="0.25">
      <c r="A13" s="2">
        <v>-6141</v>
      </c>
      <c r="B13" s="2">
        <v>-4752</v>
      </c>
      <c r="C13" s="2">
        <v>-1080</v>
      </c>
      <c r="D13" s="2">
        <v>16657</v>
      </c>
      <c r="E13" s="2">
        <v>-21002</v>
      </c>
      <c r="F13" s="2">
        <v>-17093</v>
      </c>
    </row>
    <row r="14" spans="1:6" x14ac:dyDescent="0.25">
      <c r="A14" s="2">
        <v>-7933</v>
      </c>
      <c r="B14" s="2">
        <v>-7115</v>
      </c>
      <c r="C14" s="2">
        <v>801</v>
      </c>
      <c r="D14" s="2">
        <v>17274</v>
      </c>
      <c r="E14" s="2">
        <v>-23351</v>
      </c>
      <c r="F14" s="2">
        <v>-23162</v>
      </c>
    </row>
    <row r="15" spans="1:6" x14ac:dyDescent="0.25">
      <c r="A15" s="2">
        <v>-19585</v>
      </c>
      <c r="B15" s="2">
        <v>-16525</v>
      </c>
      <c r="C15" s="2">
        <v>-147</v>
      </c>
      <c r="D15" s="2">
        <v>-32768</v>
      </c>
      <c r="E15" s="2">
        <v>32767</v>
      </c>
      <c r="F15" s="2">
        <v>-8800</v>
      </c>
    </row>
    <row r="16" spans="1:6" x14ac:dyDescent="0.25">
      <c r="A16" s="2">
        <v>-6585</v>
      </c>
      <c r="B16" s="2">
        <v>781</v>
      </c>
      <c r="C16" s="2">
        <v>22380</v>
      </c>
      <c r="D16" s="2">
        <v>5875</v>
      </c>
      <c r="E16" s="2">
        <v>32767</v>
      </c>
      <c r="F16" s="2">
        <v>10138</v>
      </c>
    </row>
    <row r="17" spans="1:6" x14ac:dyDescent="0.25">
      <c r="A17" s="2">
        <v>-4391</v>
      </c>
      <c r="B17" s="2">
        <v>-5717</v>
      </c>
      <c r="C17" s="2">
        <v>-247</v>
      </c>
      <c r="D17" s="2">
        <v>32767</v>
      </c>
      <c r="E17" s="2">
        <v>28072</v>
      </c>
      <c r="F17" s="2">
        <v>10040</v>
      </c>
    </row>
    <row r="18" spans="1:6" x14ac:dyDescent="0.25">
      <c r="A18" s="2">
        <v>-1786</v>
      </c>
      <c r="B18" s="2">
        <v>-1882</v>
      </c>
      <c r="C18" s="2">
        <v>374</v>
      </c>
      <c r="D18" s="2">
        <v>32767</v>
      </c>
      <c r="E18" s="2">
        <v>3991</v>
      </c>
      <c r="F18" s="2">
        <v>32767</v>
      </c>
    </row>
    <row r="19" spans="1:6" x14ac:dyDescent="0.25">
      <c r="A19" s="2">
        <v>-392</v>
      </c>
      <c r="B19" s="2">
        <v>-613</v>
      </c>
      <c r="C19" s="2">
        <v>443</v>
      </c>
      <c r="D19" s="2">
        <v>-674</v>
      </c>
      <c r="E19" s="2">
        <v>1993</v>
      </c>
      <c r="F19" s="2">
        <v>26822</v>
      </c>
    </row>
    <row r="20" spans="1:6" x14ac:dyDescent="0.25">
      <c r="A20" s="2">
        <v>504</v>
      </c>
      <c r="B20" s="2">
        <v>526</v>
      </c>
      <c r="C20" s="2">
        <v>-571</v>
      </c>
      <c r="D20" s="2">
        <v>-23717</v>
      </c>
      <c r="E20" s="2">
        <v>-12832</v>
      </c>
      <c r="F20" s="2">
        <v>13836</v>
      </c>
    </row>
    <row r="21" spans="1:6" x14ac:dyDescent="0.25">
      <c r="A21" s="2">
        <v>346</v>
      </c>
      <c r="B21" s="2">
        <v>554</v>
      </c>
      <c r="C21" s="2">
        <v>-784</v>
      </c>
      <c r="D21" s="2">
        <v>-32768</v>
      </c>
      <c r="E21" s="2">
        <v>-825</v>
      </c>
      <c r="F21" s="2">
        <v>14082</v>
      </c>
    </row>
    <row r="22" spans="1:6" x14ac:dyDescent="0.25">
      <c r="A22" s="2">
        <v>-149</v>
      </c>
      <c r="B22" s="2">
        <v>-378</v>
      </c>
      <c r="C22" s="2">
        <v>-82</v>
      </c>
      <c r="D22" s="2">
        <v>-32768</v>
      </c>
      <c r="E22" s="2">
        <v>8870</v>
      </c>
      <c r="F22" s="2">
        <v>20637</v>
      </c>
    </row>
    <row r="23" spans="1:6" x14ac:dyDescent="0.25">
      <c r="A23" s="2">
        <v>-183</v>
      </c>
      <c r="B23" s="2">
        <v>-794</v>
      </c>
      <c r="C23" s="2">
        <v>212</v>
      </c>
      <c r="D23" s="2">
        <v>-17578</v>
      </c>
      <c r="E23" s="2">
        <v>812</v>
      </c>
      <c r="F23" s="2">
        <v>8303</v>
      </c>
    </row>
    <row r="24" spans="1:6" x14ac:dyDescent="0.25">
      <c r="A24" s="2">
        <v>-313</v>
      </c>
      <c r="B24" s="2">
        <v>-617</v>
      </c>
      <c r="C24" s="2">
        <v>-281</v>
      </c>
      <c r="D24" s="2">
        <v>-2604</v>
      </c>
      <c r="E24" s="2">
        <v>-11176</v>
      </c>
      <c r="F24" s="2">
        <v>-15321</v>
      </c>
    </row>
    <row r="25" spans="1:6" x14ac:dyDescent="0.25">
      <c r="A25" s="2">
        <v>107</v>
      </c>
      <c r="B25" s="2">
        <v>-177</v>
      </c>
      <c r="C25" s="2">
        <v>-315</v>
      </c>
      <c r="D25" s="2">
        <v>12734</v>
      </c>
      <c r="E25" s="2">
        <v>-19588</v>
      </c>
      <c r="F25" s="2">
        <v>-25291</v>
      </c>
    </row>
    <row r="26" spans="1:6" x14ac:dyDescent="0.25">
      <c r="A26" s="2">
        <v>173</v>
      </c>
      <c r="B26" s="2">
        <v>-167</v>
      </c>
      <c r="C26" s="2">
        <v>21</v>
      </c>
      <c r="D26" s="2">
        <v>24359</v>
      </c>
      <c r="E26" s="2">
        <v>-24833</v>
      </c>
      <c r="F26" s="2">
        <v>-22719</v>
      </c>
    </row>
    <row r="27" spans="1:6" x14ac:dyDescent="0.25">
      <c r="A27" s="2">
        <v>592</v>
      </c>
      <c r="B27" s="2">
        <v>-1512</v>
      </c>
      <c r="C27" s="2">
        <v>-470</v>
      </c>
      <c r="D27" s="2">
        <v>28374</v>
      </c>
      <c r="E27" s="2">
        <v>-23131</v>
      </c>
      <c r="F27" s="2">
        <v>-11561</v>
      </c>
    </row>
    <row r="28" spans="1:6" x14ac:dyDescent="0.25">
      <c r="A28" s="2">
        <v>-25443</v>
      </c>
      <c r="B28" s="2">
        <v>-19525</v>
      </c>
      <c r="C28" s="2">
        <v>2473</v>
      </c>
      <c r="D28" s="2">
        <v>18704</v>
      </c>
      <c r="E28" s="2">
        <v>-15471</v>
      </c>
      <c r="F28" s="2">
        <v>31651</v>
      </c>
    </row>
    <row r="29" spans="1:6" x14ac:dyDescent="0.25">
      <c r="A29" s="2">
        <v>-16905</v>
      </c>
      <c r="B29" s="2">
        <v>-10579</v>
      </c>
      <c r="C29" s="2">
        <v>-1921</v>
      </c>
      <c r="D29" s="2">
        <v>-32768</v>
      </c>
      <c r="E29" s="2">
        <v>32767</v>
      </c>
      <c r="F29" s="2">
        <v>11389</v>
      </c>
    </row>
    <row r="30" spans="1:6" x14ac:dyDescent="0.25">
      <c r="A30" s="2">
        <v>-20009</v>
      </c>
      <c r="B30" s="2">
        <v>-20840</v>
      </c>
      <c r="C30" s="2">
        <v>32767</v>
      </c>
      <c r="D30" s="2">
        <v>-32768</v>
      </c>
      <c r="E30" s="2">
        <v>32767</v>
      </c>
      <c r="F30" s="2">
        <v>-20167</v>
      </c>
    </row>
    <row r="31" spans="1:6" x14ac:dyDescent="0.25">
      <c r="A31" s="2">
        <v>-3581</v>
      </c>
      <c r="B31" s="2">
        <v>-5167</v>
      </c>
      <c r="C31" s="2">
        <v>-3600</v>
      </c>
      <c r="D31" s="2">
        <v>28400</v>
      </c>
      <c r="E31" s="2">
        <v>-145</v>
      </c>
      <c r="F31" s="2">
        <v>-1944</v>
      </c>
    </row>
    <row r="32" spans="1:6" x14ac:dyDescent="0.25">
      <c r="A32" s="2">
        <v>-1293</v>
      </c>
      <c r="B32" s="2">
        <v>-792</v>
      </c>
      <c r="C32" s="2">
        <v>642</v>
      </c>
      <c r="D32" s="2">
        <v>32767</v>
      </c>
      <c r="E32" s="2">
        <v>-32768</v>
      </c>
      <c r="F32" s="2">
        <v>18712</v>
      </c>
    </row>
    <row r="33" spans="1:6" x14ac:dyDescent="0.25">
      <c r="A33" s="2">
        <v>-85</v>
      </c>
      <c r="B33" s="2">
        <v>-300</v>
      </c>
      <c r="C33" s="2">
        <v>23</v>
      </c>
      <c r="D33" s="2">
        <v>32767</v>
      </c>
      <c r="E33" s="2">
        <v>-28169</v>
      </c>
      <c r="F33" s="2">
        <v>14973</v>
      </c>
    </row>
    <row r="34" spans="1:6" x14ac:dyDescent="0.25">
      <c r="A34" s="2">
        <v>73</v>
      </c>
      <c r="B34" s="2">
        <v>87</v>
      </c>
      <c r="C34" s="2">
        <v>14</v>
      </c>
      <c r="D34" s="2">
        <v>15207</v>
      </c>
      <c r="E34" s="2">
        <v>-18365</v>
      </c>
      <c r="F34" s="2">
        <v>14045</v>
      </c>
    </row>
    <row r="35" spans="1:6" x14ac:dyDescent="0.25">
      <c r="A35" s="2">
        <v>139</v>
      </c>
      <c r="B35" s="2">
        <v>200</v>
      </c>
      <c r="C35" s="2">
        <v>861</v>
      </c>
      <c r="D35" s="2">
        <v>5202</v>
      </c>
      <c r="E35" s="2">
        <v>-9518</v>
      </c>
      <c r="F35" s="2">
        <v>17292</v>
      </c>
    </row>
    <row r="36" spans="1:6" x14ac:dyDescent="0.25">
      <c r="A36" s="2">
        <v>-15</v>
      </c>
      <c r="B36" s="2">
        <v>-13</v>
      </c>
      <c r="C36" s="2">
        <v>-23</v>
      </c>
      <c r="D36" s="2">
        <v>-1421</v>
      </c>
      <c r="E36" s="2">
        <v>9944</v>
      </c>
      <c r="F36" s="2">
        <v>17411</v>
      </c>
    </row>
    <row r="37" spans="1:6" x14ac:dyDescent="0.25">
      <c r="A37" s="2">
        <v>-86</v>
      </c>
      <c r="B37" s="2">
        <v>-170</v>
      </c>
      <c r="C37" s="2">
        <v>-546</v>
      </c>
      <c r="D37" s="2">
        <v>-8244</v>
      </c>
      <c r="E37" s="2">
        <v>29734</v>
      </c>
      <c r="F37" s="2">
        <v>6464</v>
      </c>
    </row>
    <row r="38" spans="1:6" x14ac:dyDescent="0.25">
      <c r="A38" s="2">
        <v>-251</v>
      </c>
      <c r="B38" s="2">
        <v>-519</v>
      </c>
      <c r="C38" s="2">
        <v>-104</v>
      </c>
      <c r="D38" s="2">
        <v>-2359</v>
      </c>
      <c r="E38" s="2">
        <v>6751</v>
      </c>
      <c r="F38" s="2">
        <v>-7232</v>
      </c>
    </row>
    <row r="39" spans="1:6" x14ac:dyDescent="0.25">
      <c r="A39" s="2">
        <v>-261</v>
      </c>
      <c r="B39" s="2">
        <v>-611</v>
      </c>
      <c r="C39" s="2">
        <v>146</v>
      </c>
      <c r="D39" s="2">
        <v>26879</v>
      </c>
      <c r="E39" s="2">
        <v>-19248</v>
      </c>
      <c r="F39" s="2">
        <v>-15538</v>
      </c>
    </row>
    <row r="40" spans="1:6" x14ac:dyDescent="0.25">
      <c r="A40" s="2">
        <v>267</v>
      </c>
      <c r="B40" s="2">
        <v>-927</v>
      </c>
      <c r="C40" s="2">
        <v>-66</v>
      </c>
      <c r="D40" s="2">
        <v>32767</v>
      </c>
      <c r="E40" s="2">
        <v>-28119</v>
      </c>
      <c r="F40" s="2">
        <v>-571</v>
      </c>
    </row>
    <row r="41" spans="1:6" x14ac:dyDescent="0.25">
      <c r="A41" s="2">
        <v>-7859</v>
      </c>
      <c r="B41" s="2">
        <v>-10322</v>
      </c>
      <c r="C41" s="2">
        <v>2740</v>
      </c>
      <c r="D41" s="2">
        <v>-32768</v>
      </c>
      <c r="E41" s="2">
        <v>27778</v>
      </c>
      <c r="F41" s="2">
        <v>-2995</v>
      </c>
    </row>
    <row r="42" spans="1:6" x14ac:dyDescent="0.25">
      <c r="A42" s="2">
        <v>-15816</v>
      </c>
      <c r="B42" s="2">
        <v>-9435</v>
      </c>
      <c r="C42" s="2">
        <v>-1537</v>
      </c>
      <c r="D42" s="2">
        <v>-20738</v>
      </c>
      <c r="E42" s="2">
        <v>29279</v>
      </c>
      <c r="F42" s="2">
        <v>-32768</v>
      </c>
    </row>
    <row r="43" spans="1:6" x14ac:dyDescent="0.25">
      <c r="A43" s="2">
        <v>-32768</v>
      </c>
      <c r="B43" s="2">
        <v>32767</v>
      </c>
      <c r="C43" s="2">
        <v>2700</v>
      </c>
      <c r="D43" s="2">
        <v>-32768</v>
      </c>
      <c r="E43" s="2">
        <v>-32768</v>
      </c>
      <c r="F43" s="2">
        <v>-32768</v>
      </c>
    </row>
    <row r="44" spans="1:6" x14ac:dyDescent="0.25">
      <c r="A44" s="2">
        <v>-3344</v>
      </c>
      <c r="B44" s="2">
        <v>-5309</v>
      </c>
      <c r="C44" s="2">
        <v>-1339</v>
      </c>
      <c r="D44" s="2">
        <v>-20166</v>
      </c>
      <c r="E44" s="2">
        <v>-32768</v>
      </c>
      <c r="F44" s="2">
        <v>-368</v>
      </c>
    </row>
    <row r="45" spans="1:6" x14ac:dyDescent="0.25">
      <c r="A45" s="2">
        <v>-3165</v>
      </c>
      <c r="B45" s="2">
        <v>484</v>
      </c>
      <c r="C45" s="2">
        <v>-583</v>
      </c>
      <c r="D45" s="2">
        <v>-6293</v>
      </c>
      <c r="E45" s="2">
        <v>-32768</v>
      </c>
      <c r="F45" s="2">
        <v>-15861</v>
      </c>
    </row>
    <row r="46" spans="1:6" x14ac:dyDescent="0.25">
      <c r="A46" s="2">
        <v>-511</v>
      </c>
      <c r="B46" s="2">
        <v>408</v>
      </c>
      <c r="C46" s="2">
        <v>-36</v>
      </c>
      <c r="D46" s="2">
        <v>-19162</v>
      </c>
      <c r="E46" s="2">
        <v>-32768</v>
      </c>
      <c r="F46" s="2">
        <v>-9556</v>
      </c>
    </row>
    <row r="47" spans="1:6" x14ac:dyDescent="0.25">
      <c r="A47" s="2">
        <v>-333</v>
      </c>
      <c r="B47" s="2">
        <v>-755</v>
      </c>
      <c r="C47" s="2">
        <v>438</v>
      </c>
      <c r="D47" s="2">
        <v>-17584</v>
      </c>
      <c r="E47" s="2">
        <v>-32768</v>
      </c>
      <c r="F47" s="2">
        <v>1390</v>
      </c>
    </row>
    <row r="48" spans="1:6" x14ac:dyDescent="0.25">
      <c r="A48" s="2">
        <v>-239</v>
      </c>
      <c r="B48" s="2">
        <v>-393</v>
      </c>
      <c r="C48" s="2">
        <v>733</v>
      </c>
      <c r="D48" s="2">
        <v>-24387</v>
      </c>
      <c r="E48" s="2">
        <v>-32768</v>
      </c>
      <c r="F48" s="2">
        <v>-10058</v>
      </c>
    </row>
    <row r="49" spans="1:6" x14ac:dyDescent="0.25">
      <c r="A49" s="2">
        <v>-179</v>
      </c>
      <c r="B49" s="2">
        <v>192</v>
      </c>
      <c r="C49" s="2">
        <v>914</v>
      </c>
      <c r="D49" s="2">
        <v>-32359</v>
      </c>
      <c r="E49" s="2">
        <v>-32768</v>
      </c>
      <c r="F49" s="2">
        <v>-16833</v>
      </c>
    </row>
    <row r="50" spans="1:6" x14ac:dyDescent="0.25">
      <c r="A50" s="2">
        <v>-85</v>
      </c>
      <c r="B50" s="2">
        <v>281</v>
      </c>
      <c r="C50" s="2">
        <v>163</v>
      </c>
      <c r="D50" s="2">
        <v>-27072</v>
      </c>
      <c r="E50" s="2">
        <v>-32768</v>
      </c>
      <c r="F50" s="2">
        <v>-399</v>
      </c>
    </row>
    <row r="51" spans="1:6" x14ac:dyDescent="0.25">
      <c r="A51" s="2">
        <v>-135</v>
      </c>
      <c r="B51" s="2">
        <v>318</v>
      </c>
      <c r="C51" s="2">
        <v>352</v>
      </c>
      <c r="D51" s="2">
        <v>-19654</v>
      </c>
      <c r="E51" s="2">
        <v>-18408</v>
      </c>
      <c r="F51" s="2">
        <v>18427</v>
      </c>
    </row>
    <row r="52" spans="1:6" x14ac:dyDescent="0.25">
      <c r="A52" s="2">
        <v>-38</v>
      </c>
      <c r="B52" s="2">
        <v>729</v>
      </c>
      <c r="C52" s="2">
        <v>80</v>
      </c>
      <c r="D52" s="2">
        <v>-11782</v>
      </c>
      <c r="E52" s="2">
        <v>-6520</v>
      </c>
      <c r="F52" s="2">
        <v>31990</v>
      </c>
    </row>
    <row r="53" spans="1:6" x14ac:dyDescent="0.25">
      <c r="A53" s="2">
        <v>-1119</v>
      </c>
      <c r="B53" s="2">
        <v>358</v>
      </c>
      <c r="C53" s="2">
        <v>378</v>
      </c>
      <c r="D53" s="2">
        <v>-9298</v>
      </c>
      <c r="E53" s="2">
        <v>10176</v>
      </c>
      <c r="F53" s="2">
        <v>32767</v>
      </c>
    </row>
    <row r="54" spans="1:6" x14ac:dyDescent="0.25">
      <c r="A54" s="2">
        <v>-11387</v>
      </c>
      <c r="B54" s="2">
        <v>-6419</v>
      </c>
      <c r="C54" s="2">
        <v>-3135</v>
      </c>
      <c r="D54" s="2">
        <v>-24169</v>
      </c>
      <c r="E54" s="2">
        <v>32767</v>
      </c>
      <c r="F54" s="2">
        <v>17096</v>
      </c>
    </row>
    <row r="55" spans="1:6" x14ac:dyDescent="0.25">
      <c r="A55" s="2">
        <v>-1954</v>
      </c>
      <c r="B55" s="2">
        <v>-7440</v>
      </c>
      <c r="C55" s="2">
        <v>-556</v>
      </c>
      <c r="D55" s="2">
        <v>32767</v>
      </c>
      <c r="E55" s="2">
        <v>1332</v>
      </c>
      <c r="F55" s="2">
        <v>115</v>
      </c>
    </row>
    <row r="56" spans="1:6" x14ac:dyDescent="0.25">
      <c r="A56" s="2">
        <v>-11113</v>
      </c>
      <c r="B56" s="2">
        <v>-377</v>
      </c>
      <c r="C56" s="2">
        <v>-20119</v>
      </c>
      <c r="D56" s="2">
        <v>-27593</v>
      </c>
      <c r="E56" s="2">
        <v>-32768</v>
      </c>
      <c r="F56" s="2">
        <v>32767</v>
      </c>
    </row>
    <row r="57" spans="1:6" x14ac:dyDescent="0.25">
      <c r="A57" s="2">
        <v>-1854</v>
      </c>
      <c r="B57" s="2">
        <v>-1423</v>
      </c>
      <c r="C57" s="2">
        <v>1077</v>
      </c>
      <c r="D57" s="2">
        <v>-32768</v>
      </c>
      <c r="E57" s="2">
        <v>-32768</v>
      </c>
      <c r="F57" s="2">
        <v>-1490</v>
      </c>
    </row>
    <row r="58" spans="1:6" x14ac:dyDescent="0.25">
      <c r="A58" s="2">
        <v>-1862</v>
      </c>
      <c r="B58" s="2">
        <v>-1690</v>
      </c>
      <c r="C58" s="2">
        <v>396</v>
      </c>
      <c r="D58" s="2">
        <v>-17470</v>
      </c>
      <c r="E58" s="2">
        <v>15654</v>
      </c>
      <c r="F58" s="2">
        <v>-15346</v>
      </c>
    </row>
    <row r="59" spans="1:6" x14ac:dyDescent="0.25">
      <c r="A59" s="2">
        <v>-2389</v>
      </c>
      <c r="B59" s="2">
        <v>-1958</v>
      </c>
      <c r="C59" s="2">
        <v>-758</v>
      </c>
      <c r="D59" s="2">
        <v>-10529</v>
      </c>
      <c r="E59" s="2">
        <v>32767</v>
      </c>
      <c r="F59" s="2">
        <v>-7432</v>
      </c>
    </row>
    <row r="60" spans="1:6" x14ac:dyDescent="0.25">
      <c r="A60" s="2">
        <v>-2581</v>
      </c>
      <c r="B60" s="2">
        <v>-2733</v>
      </c>
      <c r="C60" s="2">
        <v>158</v>
      </c>
      <c r="D60" s="2">
        <v>25444</v>
      </c>
      <c r="E60" s="2">
        <v>13992</v>
      </c>
      <c r="F60" s="2">
        <v>2671</v>
      </c>
    </row>
    <row r="61" spans="1:6" x14ac:dyDescent="0.25">
      <c r="A61" s="2">
        <v>-3056</v>
      </c>
      <c r="B61" s="2">
        <v>-3304</v>
      </c>
      <c r="C61" s="2">
        <v>292</v>
      </c>
      <c r="D61" s="2">
        <v>26083</v>
      </c>
      <c r="E61" s="2">
        <v>21602</v>
      </c>
      <c r="F61" s="2">
        <v>6832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2024-10-17T12:31:46Z</dcterms:created>
  <dcterms:modified xsi:type="dcterms:W3CDTF">2024-10-18T06:22:35Z</dcterms:modified>
</cp:coreProperties>
</file>