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shok_jumping\"/>
    </mc:Choice>
  </mc:AlternateContent>
  <xr:revisionPtr revIDLastSave="0" documentId="13_ncr:1_{E375149E-A2AF-49ED-A6FB-DBC36221D2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<sst xmlns="http://schemas.openxmlformats.org/spreadsheetml/2006/main" count="6" uniqueCount="6">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</sst>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1035</c:v>
                </c:pt>
                <c:pt idx="1">
                  <c:v>20</c:v>
                </c:pt>
                <c:pt idx="2">
                  <c:v>-152</c:v>
                </c:pt>
                <c:pt idx="3">
                  <c:v>-78</c:v>
                </c:pt>
                <c:pt idx="4">
                  <c:v>-563</c:v>
                </c:pt>
                <c:pt idx="5">
                  <c:v>-5106</c:v>
                </c:pt>
                <c:pt idx="6">
                  <c:v>-9387</c:v>
                </c:pt>
                <c:pt idx="7">
                  <c:v>-13697</c:v>
                </c:pt>
                <c:pt idx="8">
                  <c:v>-16621</c:v>
                </c:pt>
                <c:pt idx="9">
                  <c:v>-2636</c:v>
                </c:pt>
                <c:pt idx="10">
                  <c:v>-504</c:v>
                </c:pt>
                <c:pt idx="11">
                  <c:v>382</c:v>
                </c:pt>
                <c:pt idx="12">
                  <c:v>1433</c:v>
                </c:pt>
                <c:pt idx="13">
                  <c:v>-317</c:v>
                </c:pt>
                <c:pt idx="14">
                  <c:v>139</c:v>
                </c:pt>
                <c:pt idx="15">
                  <c:v>-871</c:v>
                </c:pt>
                <c:pt idx="16">
                  <c:v>-991</c:v>
                </c:pt>
                <c:pt idx="17">
                  <c:v>-1658</c:v>
                </c:pt>
                <c:pt idx="18">
                  <c:v>-6578</c:v>
                </c:pt>
                <c:pt idx="19">
                  <c:v>-8205</c:v>
                </c:pt>
                <c:pt idx="20">
                  <c:v>-14600</c:v>
                </c:pt>
                <c:pt idx="21">
                  <c:v>-5939</c:v>
                </c:pt>
                <c:pt idx="22">
                  <c:v>-3968</c:v>
                </c:pt>
                <c:pt idx="23">
                  <c:v>-975</c:v>
                </c:pt>
                <c:pt idx="24">
                  <c:v>-289</c:v>
                </c:pt>
                <c:pt idx="25">
                  <c:v>-163</c:v>
                </c:pt>
                <c:pt idx="26">
                  <c:v>-1144</c:v>
                </c:pt>
                <c:pt idx="27">
                  <c:v>-765</c:v>
                </c:pt>
                <c:pt idx="28">
                  <c:v>-619</c:v>
                </c:pt>
                <c:pt idx="29">
                  <c:v>-788</c:v>
                </c:pt>
                <c:pt idx="30">
                  <c:v>-544</c:v>
                </c:pt>
                <c:pt idx="31">
                  <c:v>183</c:v>
                </c:pt>
                <c:pt idx="32">
                  <c:v>-10496</c:v>
                </c:pt>
                <c:pt idx="33">
                  <c:v>-1983</c:v>
                </c:pt>
                <c:pt idx="34">
                  <c:v>-15079</c:v>
                </c:pt>
                <c:pt idx="35">
                  <c:v>-8684</c:v>
                </c:pt>
                <c:pt idx="36">
                  <c:v>-1199</c:v>
                </c:pt>
                <c:pt idx="37">
                  <c:v>-59</c:v>
                </c:pt>
                <c:pt idx="38">
                  <c:v>-116</c:v>
                </c:pt>
                <c:pt idx="39">
                  <c:v>-804</c:v>
                </c:pt>
                <c:pt idx="40">
                  <c:v>-817</c:v>
                </c:pt>
                <c:pt idx="41">
                  <c:v>-843</c:v>
                </c:pt>
                <c:pt idx="42">
                  <c:v>-529</c:v>
                </c:pt>
                <c:pt idx="43">
                  <c:v>-525</c:v>
                </c:pt>
                <c:pt idx="44">
                  <c:v>-703</c:v>
                </c:pt>
                <c:pt idx="45">
                  <c:v>-4464</c:v>
                </c:pt>
                <c:pt idx="46">
                  <c:v>16933</c:v>
                </c:pt>
                <c:pt idx="47">
                  <c:v>-5467</c:v>
                </c:pt>
                <c:pt idx="48">
                  <c:v>-2566</c:v>
                </c:pt>
                <c:pt idx="49">
                  <c:v>-1629</c:v>
                </c:pt>
                <c:pt idx="50">
                  <c:v>-1493</c:v>
                </c:pt>
                <c:pt idx="51">
                  <c:v>-3054</c:v>
                </c:pt>
                <c:pt idx="52">
                  <c:v>-3237</c:v>
                </c:pt>
                <c:pt idx="53">
                  <c:v>-3537</c:v>
                </c:pt>
                <c:pt idx="54">
                  <c:v>-2812</c:v>
                </c:pt>
                <c:pt idx="55">
                  <c:v>-8062</c:v>
                </c:pt>
                <c:pt idx="56">
                  <c:v>-832</c:v>
                </c:pt>
                <c:pt idx="57">
                  <c:v>-2315</c:v>
                </c:pt>
                <c:pt idx="58">
                  <c:v>-2869</c:v>
                </c:pt>
                <c:pt idx="59">
                  <c:v>-2852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5-4661-BD04-555068440E8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676</c:v>
                </c:pt>
                <c:pt idx="1">
                  <c:v>160</c:v>
                </c:pt>
                <c:pt idx="2">
                  <c:v>44</c:v>
                </c:pt>
                <c:pt idx="3">
                  <c:v>-428</c:v>
                </c:pt>
                <c:pt idx="4">
                  <c:v>-169</c:v>
                </c:pt>
                <c:pt idx="5">
                  <c:v>-1672</c:v>
                </c:pt>
                <c:pt idx="6">
                  <c:v>-8669</c:v>
                </c:pt>
                <c:pt idx="7">
                  <c:v>-17209</c:v>
                </c:pt>
                <c:pt idx="8">
                  <c:v>4646</c:v>
                </c:pt>
                <c:pt idx="9">
                  <c:v>-2594</c:v>
                </c:pt>
                <c:pt idx="10">
                  <c:v>-968</c:v>
                </c:pt>
                <c:pt idx="11">
                  <c:v>18</c:v>
                </c:pt>
                <c:pt idx="12">
                  <c:v>1949</c:v>
                </c:pt>
                <c:pt idx="13">
                  <c:v>385</c:v>
                </c:pt>
                <c:pt idx="14">
                  <c:v>293</c:v>
                </c:pt>
                <c:pt idx="15">
                  <c:v>-604</c:v>
                </c:pt>
                <c:pt idx="16">
                  <c:v>-644</c:v>
                </c:pt>
                <c:pt idx="17">
                  <c:v>-703</c:v>
                </c:pt>
                <c:pt idx="18">
                  <c:v>-5273</c:v>
                </c:pt>
                <c:pt idx="19">
                  <c:v>-7769</c:v>
                </c:pt>
                <c:pt idx="20">
                  <c:v>-12826</c:v>
                </c:pt>
                <c:pt idx="21">
                  <c:v>450</c:v>
                </c:pt>
                <c:pt idx="22">
                  <c:v>-4568</c:v>
                </c:pt>
                <c:pt idx="23">
                  <c:v>-913</c:v>
                </c:pt>
                <c:pt idx="24">
                  <c:v>-196</c:v>
                </c:pt>
                <c:pt idx="25">
                  <c:v>-26</c:v>
                </c:pt>
                <c:pt idx="26">
                  <c:v>-28</c:v>
                </c:pt>
                <c:pt idx="27">
                  <c:v>401</c:v>
                </c:pt>
                <c:pt idx="28">
                  <c:v>569</c:v>
                </c:pt>
                <c:pt idx="29">
                  <c:v>309</c:v>
                </c:pt>
                <c:pt idx="30">
                  <c:v>291</c:v>
                </c:pt>
                <c:pt idx="31">
                  <c:v>433</c:v>
                </c:pt>
                <c:pt idx="32">
                  <c:v>-3225</c:v>
                </c:pt>
                <c:pt idx="33">
                  <c:v>-5923</c:v>
                </c:pt>
                <c:pt idx="34">
                  <c:v>-7674</c:v>
                </c:pt>
                <c:pt idx="35">
                  <c:v>-7445</c:v>
                </c:pt>
                <c:pt idx="36">
                  <c:v>-844</c:v>
                </c:pt>
                <c:pt idx="37">
                  <c:v>268</c:v>
                </c:pt>
                <c:pt idx="38">
                  <c:v>13</c:v>
                </c:pt>
                <c:pt idx="39">
                  <c:v>-149</c:v>
                </c:pt>
                <c:pt idx="40">
                  <c:v>-77</c:v>
                </c:pt>
                <c:pt idx="41">
                  <c:v>96</c:v>
                </c:pt>
                <c:pt idx="42">
                  <c:v>86</c:v>
                </c:pt>
                <c:pt idx="43">
                  <c:v>156</c:v>
                </c:pt>
                <c:pt idx="44">
                  <c:v>-5022</c:v>
                </c:pt>
                <c:pt idx="45">
                  <c:v>-4431</c:v>
                </c:pt>
                <c:pt idx="46">
                  <c:v>-32768</c:v>
                </c:pt>
                <c:pt idx="47">
                  <c:v>4959</c:v>
                </c:pt>
                <c:pt idx="48">
                  <c:v>-2672</c:v>
                </c:pt>
                <c:pt idx="49">
                  <c:v>-1547</c:v>
                </c:pt>
                <c:pt idx="50">
                  <c:v>-1009</c:v>
                </c:pt>
                <c:pt idx="51">
                  <c:v>-1719</c:v>
                </c:pt>
                <c:pt idx="52">
                  <c:v>-1777</c:v>
                </c:pt>
                <c:pt idx="53">
                  <c:v>-2706</c:v>
                </c:pt>
                <c:pt idx="54">
                  <c:v>-3267</c:v>
                </c:pt>
                <c:pt idx="55">
                  <c:v>-7472</c:v>
                </c:pt>
                <c:pt idx="56">
                  <c:v>-3441</c:v>
                </c:pt>
                <c:pt idx="57">
                  <c:v>-2963</c:v>
                </c:pt>
                <c:pt idx="58">
                  <c:v>-2502</c:v>
                </c:pt>
                <c:pt idx="59">
                  <c:v>-2471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5-4661-BD04-555068440E8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374</c:v>
                </c:pt>
                <c:pt idx="1">
                  <c:v>120</c:v>
                </c:pt>
                <c:pt idx="2">
                  <c:v>350</c:v>
                </c:pt>
                <c:pt idx="3">
                  <c:v>658</c:v>
                </c:pt>
                <c:pt idx="4">
                  <c:v>642</c:v>
                </c:pt>
                <c:pt idx="5">
                  <c:v>1150</c:v>
                </c:pt>
                <c:pt idx="6">
                  <c:v>-2779</c:v>
                </c:pt>
                <c:pt idx="7">
                  <c:v>2639</c:v>
                </c:pt>
                <c:pt idx="8">
                  <c:v>15688</c:v>
                </c:pt>
                <c:pt idx="9">
                  <c:v>-751</c:v>
                </c:pt>
                <c:pt idx="10">
                  <c:v>568</c:v>
                </c:pt>
                <c:pt idx="11">
                  <c:v>-16</c:v>
                </c:pt>
                <c:pt idx="12">
                  <c:v>-887</c:v>
                </c:pt>
                <c:pt idx="13">
                  <c:v>657</c:v>
                </c:pt>
                <c:pt idx="14">
                  <c:v>15</c:v>
                </c:pt>
                <c:pt idx="15">
                  <c:v>-409</c:v>
                </c:pt>
                <c:pt idx="16">
                  <c:v>-75</c:v>
                </c:pt>
                <c:pt idx="17">
                  <c:v>-545</c:v>
                </c:pt>
                <c:pt idx="18">
                  <c:v>132</c:v>
                </c:pt>
                <c:pt idx="19">
                  <c:v>1106</c:v>
                </c:pt>
                <c:pt idx="20">
                  <c:v>-131</c:v>
                </c:pt>
                <c:pt idx="21">
                  <c:v>18295</c:v>
                </c:pt>
                <c:pt idx="22">
                  <c:v>-133</c:v>
                </c:pt>
                <c:pt idx="23">
                  <c:v>440</c:v>
                </c:pt>
                <c:pt idx="24">
                  <c:v>363</c:v>
                </c:pt>
                <c:pt idx="25">
                  <c:v>144</c:v>
                </c:pt>
                <c:pt idx="26">
                  <c:v>-177</c:v>
                </c:pt>
                <c:pt idx="27">
                  <c:v>-381</c:v>
                </c:pt>
                <c:pt idx="28">
                  <c:v>-765</c:v>
                </c:pt>
                <c:pt idx="29">
                  <c:v>-727</c:v>
                </c:pt>
                <c:pt idx="30">
                  <c:v>-238</c:v>
                </c:pt>
                <c:pt idx="31">
                  <c:v>103</c:v>
                </c:pt>
                <c:pt idx="32">
                  <c:v>-132</c:v>
                </c:pt>
                <c:pt idx="33">
                  <c:v>-684</c:v>
                </c:pt>
                <c:pt idx="34">
                  <c:v>1455</c:v>
                </c:pt>
                <c:pt idx="35">
                  <c:v>351</c:v>
                </c:pt>
                <c:pt idx="36">
                  <c:v>187</c:v>
                </c:pt>
                <c:pt idx="37">
                  <c:v>-373</c:v>
                </c:pt>
                <c:pt idx="38">
                  <c:v>302</c:v>
                </c:pt>
                <c:pt idx="39">
                  <c:v>152</c:v>
                </c:pt>
                <c:pt idx="40">
                  <c:v>-612</c:v>
                </c:pt>
                <c:pt idx="41">
                  <c:v>-585</c:v>
                </c:pt>
                <c:pt idx="42">
                  <c:v>-621</c:v>
                </c:pt>
                <c:pt idx="43">
                  <c:v>-869</c:v>
                </c:pt>
                <c:pt idx="44">
                  <c:v>-3772</c:v>
                </c:pt>
                <c:pt idx="45">
                  <c:v>1015</c:v>
                </c:pt>
                <c:pt idx="46">
                  <c:v>-3787</c:v>
                </c:pt>
                <c:pt idx="47">
                  <c:v>11056</c:v>
                </c:pt>
                <c:pt idx="48">
                  <c:v>-1138</c:v>
                </c:pt>
                <c:pt idx="49">
                  <c:v>907</c:v>
                </c:pt>
                <c:pt idx="50">
                  <c:v>704</c:v>
                </c:pt>
                <c:pt idx="51">
                  <c:v>-123</c:v>
                </c:pt>
                <c:pt idx="52">
                  <c:v>-441</c:v>
                </c:pt>
                <c:pt idx="53">
                  <c:v>-314</c:v>
                </c:pt>
                <c:pt idx="54">
                  <c:v>-655</c:v>
                </c:pt>
                <c:pt idx="55">
                  <c:v>11493</c:v>
                </c:pt>
                <c:pt idx="56">
                  <c:v>2258</c:v>
                </c:pt>
                <c:pt idx="57">
                  <c:v>-3342</c:v>
                </c:pt>
                <c:pt idx="58">
                  <c:v>-126</c:v>
                </c:pt>
                <c:pt idx="59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5-4661-BD04-555068440E8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-7762</c:v>
                </c:pt>
                <c:pt idx="1">
                  <c:v>2889</c:v>
                </c:pt>
                <c:pt idx="2">
                  <c:v>1609</c:v>
                </c:pt>
                <c:pt idx="3">
                  <c:v>2853</c:v>
                </c:pt>
                <c:pt idx="4">
                  <c:v>-1704</c:v>
                </c:pt>
                <c:pt idx="5">
                  <c:v>-9624</c:v>
                </c:pt>
                <c:pt idx="6">
                  <c:v>-16901</c:v>
                </c:pt>
                <c:pt idx="7">
                  <c:v>22888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1031</c:v>
                </c:pt>
                <c:pt idx="13">
                  <c:v>-13450</c:v>
                </c:pt>
                <c:pt idx="14">
                  <c:v>760</c:v>
                </c:pt>
                <c:pt idx="15">
                  <c:v>-19816</c:v>
                </c:pt>
                <c:pt idx="16">
                  <c:v>-29102</c:v>
                </c:pt>
                <c:pt idx="17">
                  <c:v>-26009</c:v>
                </c:pt>
                <c:pt idx="18">
                  <c:v>-10416</c:v>
                </c:pt>
                <c:pt idx="19">
                  <c:v>-29028</c:v>
                </c:pt>
                <c:pt idx="20">
                  <c:v>-32768</c:v>
                </c:pt>
                <c:pt idx="21">
                  <c:v>-32768</c:v>
                </c:pt>
                <c:pt idx="22">
                  <c:v>32767</c:v>
                </c:pt>
                <c:pt idx="23">
                  <c:v>32767</c:v>
                </c:pt>
                <c:pt idx="24">
                  <c:v>18332</c:v>
                </c:pt>
                <c:pt idx="25">
                  <c:v>-20160</c:v>
                </c:pt>
                <c:pt idx="26">
                  <c:v>-32768</c:v>
                </c:pt>
                <c:pt idx="27">
                  <c:v>-32768</c:v>
                </c:pt>
                <c:pt idx="28">
                  <c:v>-32768</c:v>
                </c:pt>
                <c:pt idx="29">
                  <c:v>-32768</c:v>
                </c:pt>
                <c:pt idx="30">
                  <c:v>-25001</c:v>
                </c:pt>
                <c:pt idx="31">
                  <c:v>10603</c:v>
                </c:pt>
                <c:pt idx="32">
                  <c:v>25626</c:v>
                </c:pt>
                <c:pt idx="33">
                  <c:v>-14827</c:v>
                </c:pt>
                <c:pt idx="34">
                  <c:v>-12528</c:v>
                </c:pt>
                <c:pt idx="35">
                  <c:v>32767</c:v>
                </c:pt>
                <c:pt idx="36">
                  <c:v>32714</c:v>
                </c:pt>
                <c:pt idx="37">
                  <c:v>-4620</c:v>
                </c:pt>
                <c:pt idx="38">
                  <c:v>-27129</c:v>
                </c:pt>
                <c:pt idx="39">
                  <c:v>-32768</c:v>
                </c:pt>
                <c:pt idx="40">
                  <c:v>-32768</c:v>
                </c:pt>
                <c:pt idx="41">
                  <c:v>-32768</c:v>
                </c:pt>
                <c:pt idx="42">
                  <c:v>-20842</c:v>
                </c:pt>
                <c:pt idx="43">
                  <c:v>-4805</c:v>
                </c:pt>
                <c:pt idx="44">
                  <c:v>18764</c:v>
                </c:pt>
                <c:pt idx="45">
                  <c:v>15965</c:v>
                </c:pt>
                <c:pt idx="46">
                  <c:v>-32768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20295</c:v>
                </c:pt>
                <c:pt idx="51">
                  <c:v>-19980</c:v>
                </c:pt>
                <c:pt idx="52">
                  <c:v>-32768</c:v>
                </c:pt>
                <c:pt idx="53">
                  <c:v>-32768</c:v>
                </c:pt>
                <c:pt idx="54">
                  <c:v>-32768</c:v>
                </c:pt>
                <c:pt idx="55">
                  <c:v>-32768</c:v>
                </c:pt>
                <c:pt idx="56">
                  <c:v>-32768</c:v>
                </c:pt>
                <c:pt idx="57">
                  <c:v>-32768</c:v>
                </c:pt>
                <c:pt idx="58">
                  <c:v>7297</c:v>
                </c:pt>
                <c:pt idx="59">
                  <c:v>14685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5-4661-BD04-555068440E8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-7825</c:v>
                </c:pt>
                <c:pt idx="1">
                  <c:v>-32768</c:v>
                </c:pt>
                <c:pt idx="2">
                  <c:v>-32768</c:v>
                </c:pt>
                <c:pt idx="3">
                  <c:v>-20387</c:v>
                </c:pt>
                <c:pt idx="4">
                  <c:v>-5310</c:v>
                </c:pt>
                <c:pt idx="5">
                  <c:v>9985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-8399</c:v>
                </c:pt>
                <c:pt idx="11">
                  <c:v>-8034</c:v>
                </c:pt>
                <c:pt idx="12">
                  <c:v>2602</c:v>
                </c:pt>
                <c:pt idx="13">
                  <c:v>10964</c:v>
                </c:pt>
                <c:pt idx="14">
                  <c:v>-11321</c:v>
                </c:pt>
                <c:pt idx="15">
                  <c:v>-9249</c:v>
                </c:pt>
                <c:pt idx="16">
                  <c:v>-21507</c:v>
                </c:pt>
                <c:pt idx="17">
                  <c:v>-31002</c:v>
                </c:pt>
                <c:pt idx="18">
                  <c:v>-30403</c:v>
                </c:pt>
                <c:pt idx="19">
                  <c:v>7828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-128</c:v>
                </c:pt>
                <c:pt idx="24">
                  <c:v>-4377</c:v>
                </c:pt>
                <c:pt idx="25">
                  <c:v>-14951</c:v>
                </c:pt>
                <c:pt idx="26">
                  <c:v>-27754</c:v>
                </c:pt>
                <c:pt idx="27">
                  <c:v>-32768</c:v>
                </c:pt>
                <c:pt idx="28">
                  <c:v>-32768</c:v>
                </c:pt>
                <c:pt idx="29">
                  <c:v>-19073</c:v>
                </c:pt>
                <c:pt idx="30">
                  <c:v>-15782</c:v>
                </c:pt>
                <c:pt idx="31">
                  <c:v>-20581</c:v>
                </c:pt>
                <c:pt idx="32">
                  <c:v>-23849</c:v>
                </c:pt>
                <c:pt idx="33">
                  <c:v>16639</c:v>
                </c:pt>
                <c:pt idx="34">
                  <c:v>32767</c:v>
                </c:pt>
                <c:pt idx="35">
                  <c:v>-11177</c:v>
                </c:pt>
                <c:pt idx="36">
                  <c:v>-8838</c:v>
                </c:pt>
                <c:pt idx="37">
                  <c:v>-6940</c:v>
                </c:pt>
                <c:pt idx="38">
                  <c:v>-17296</c:v>
                </c:pt>
                <c:pt idx="39">
                  <c:v>-27859</c:v>
                </c:pt>
                <c:pt idx="40">
                  <c:v>-24879</c:v>
                </c:pt>
                <c:pt idx="41">
                  <c:v>-7783</c:v>
                </c:pt>
                <c:pt idx="42">
                  <c:v>1453</c:v>
                </c:pt>
                <c:pt idx="43">
                  <c:v>390</c:v>
                </c:pt>
                <c:pt idx="44">
                  <c:v>-22752</c:v>
                </c:pt>
                <c:pt idx="45">
                  <c:v>-30321</c:v>
                </c:pt>
                <c:pt idx="46">
                  <c:v>32767</c:v>
                </c:pt>
                <c:pt idx="47">
                  <c:v>32767</c:v>
                </c:pt>
                <c:pt idx="48">
                  <c:v>26317</c:v>
                </c:pt>
                <c:pt idx="49">
                  <c:v>-714</c:v>
                </c:pt>
                <c:pt idx="50">
                  <c:v>5930</c:v>
                </c:pt>
                <c:pt idx="51">
                  <c:v>3582</c:v>
                </c:pt>
                <c:pt idx="52">
                  <c:v>-13733</c:v>
                </c:pt>
                <c:pt idx="53">
                  <c:v>-17770</c:v>
                </c:pt>
                <c:pt idx="54">
                  <c:v>-1530</c:v>
                </c:pt>
                <c:pt idx="55">
                  <c:v>7840</c:v>
                </c:pt>
                <c:pt idx="56">
                  <c:v>-32768</c:v>
                </c:pt>
                <c:pt idx="57">
                  <c:v>-32768</c:v>
                </c:pt>
                <c:pt idx="58">
                  <c:v>-11875</c:v>
                </c:pt>
                <c:pt idx="59">
                  <c:v>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5-4661-BD04-555068440E89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-16888</c:v>
                </c:pt>
                <c:pt idx="1">
                  <c:v>-27333</c:v>
                </c:pt>
                <c:pt idx="2">
                  <c:v>2098</c:v>
                </c:pt>
                <c:pt idx="3">
                  <c:v>9991</c:v>
                </c:pt>
                <c:pt idx="4">
                  <c:v>7185</c:v>
                </c:pt>
                <c:pt idx="5">
                  <c:v>4814</c:v>
                </c:pt>
                <c:pt idx="6">
                  <c:v>-19922</c:v>
                </c:pt>
                <c:pt idx="7">
                  <c:v>32767</c:v>
                </c:pt>
                <c:pt idx="8">
                  <c:v>32767</c:v>
                </c:pt>
                <c:pt idx="9">
                  <c:v>-1955</c:v>
                </c:pt>
                <c:pt idx="10">
                  <c:v>1413</c:v>
                </c:pt>
                <c:pt idx="11">
                  <c:v>-4191</c:v>
                </c:pt>
                <c:pt idx="12">
                  <c:v>-2962</c:v>
                </c:pt>
                <c:pt idx="13">
                  <c:v>20833</c:v>
                </c:pt>
                <c:pt idx="14">
                  <c:v>32767</c:v>
                </c:pt>
                <c:pt idx="15">
                  <c:v>32767</c:v>
                </c:pt>
                <c:pt idx="16">
                  <c:v>25312</c:v>
                </c:pt>
                <c:pt idx="17">
                  <c:v>13926</c:v>
                </c:pt>
                <c:pt idx="18">
                  <c:v>-2419</c:v>
                </c:pt>
                <c:pt idx="19">
                  <c:v>-11714</c:v>
                </c:pt>
                <c:pt idx="20">
                  <c:v>6027</c:v>
                </c:pt>
                <c:pt idx="21">
                  <c:v>10285</c:v>
                </c:pt>
                <c:pt idx="22">
                  <c:v>7666</c:v>
                </c:pt>
                <c:pt idx="23">
                  <c:v>32767</c:v>
                </c:pt>
                <c:pt idx="24">
                  <c:v>28584</c:v>
                </c:pt>
                <c:pt idx="25">
                  <c:v>21084</c:v>
                </c:pt>
                <c:pt idx="26">
                  <c:v>12430</c:v>
                </c:pt>
                <c:pt idx="27">
                  <c:v>817</c:v>
                </c:pt>
                <c:pt idx="28">
                  <c:v>-8887</c:v>
                </c:pt>
                <c:pt idx="29">
                  <c:v>-6048</c:v>
                </c:pt>
                <c:pt idx="30">
                  <c:v>1408</c:v>
                </c:pt>
                <c:pt idx="31">
                  <c:v>2342</c:v>
                </c:pt>
                <c:pt idx="32">
                  <c:v>-32768</c:v>
                </c:pt>
                <c:pt idx="33">
                  <c:v>32767</c:v>
                </c:pt>
                <c:pt idx="34">
                  <c:v>8389</c:v>
                </c:pt>
                <c:pt idx="35">
                  <c:v>16767</c:v>
                </c:pt>
                <c:pt idx="36">
                  <c:v>29518</c:v>
                </c:pt>
                <c:pt idx="37">
                  <c:v>32767</c:v>
                </c:pt>
                <c:pt idx="38">
                  <c:v>30202</c:v>
                </c:pt>
                <c:pt idx="39">
                  <c:v>17216</c:v>
                </c:pt>
                <c:pt idx="40">
                  <c:v>3709</c:v>
                </c:pt>
                <c:pt idx="41">
                  <c:v>-2948</c:v>
                </c:pt>
                <c:pt idx="42">
                  <c:v>-4733</c:v>
                </c:pt>
                <c:pt idx="43">
                  <c:v>-13068</c:v>
                </c:pt>
                <c:pt idx="44">
                  <c:v>-31222</c:v>
                </c:pt>
                <c:pt idx="45">
                  <c:v>5481</c:v>
                </c:pt>
                <c:pt idx="46">
                  <c:v>32767</c:v>
                </c:pt>
                <c:pt idx="47">
                  <c:v>32767</c:v>
                </c:pt>
                <c:pt idx="48">
                  <c:v>8599</c:v>
                </c:pt>
                <c:pt idx="49">
                  <c:v>23614</c:v>
                </c:pt>
                <c:pt idx="50">
                  <c:v>25917</c:v>
                </c:pt>
                <c:pt idx="51">
                  <c:v>16196</c:v>
                </c:pt>
                <c:pt idx="52">
                  <c:v>-320</c:v>
                </c:pt>
                <c:pt idx="53">
                  <c:v>-20478</c:v>
                </c:pt>
                <c:pt idx="54">
                  <c:v>-14318</c:v>
                </c:pt>
                <c:pt idx="55">
                  <c:v>21773</c:v>
                </c:pt>
                <c:pt idx="56">
                  <c:v>-10776</c:v>
                </c:pt>
                <c:pt idx="57">
                  <c:v>-11469</c:v>
                </c:pt>
                <c:pt idx="58">
                  <c:v>2089</c:v>
                </c:pt>
                <c:pt idx="59">
                  <c:v>-8851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65-4661-BD04-55506844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39056"/>
        <c:axId val="585632216"/>
      </c:lineChart>
      <c:catAx>
        <c:axId val="58563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2216"/>
        <c:crosses val="autoZero"/>
        <c:auto val="1"/>
        <c:lblAlgn val="ctr"/>
        <c:lblOffset val="100"/>
        <c:noMultiLvlLbl val="0"/>
      </c:catAx>
      <c:valAx>
        <c:axId val="5856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28176-C52F-BA5A-A008-6DD3D202A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C21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1035</v>
      </c>
      <c r="B2" s="2">
        <v>676</v>
      </c>
      <c r="C2" s="2">
        <v>374</v>
      </c>
      <c r="D2" s="2">
        <v>-7762</v>
      </c>
      <c r="E2" s="2">
        <v>-7825</v>
      </c>
      <c r="F2" s="2">
        <v>-16888</v>
      </c>
    </row>
    <row r="3" spans="1:6" x14ac:dyDescent="0.25">
      <c r="A3" s="2">
        <v>20</v>
      </c>
      <c r="B3" s="2">
        <v>160</v>
      </c>
      <c r="C3" s="2">
        <v>120</v>
      </c>
      <c r="D3" s="2">
        <v>2889</v>
      </c>
      <c r="E3" s="2">
        <v>-32768</v>
      </c>
      <c r="F3" s="2">
        <v>-27333</v>
      </c>
    </row>
    <row r="4" spans="1:6" x14ac:dyDescent="0.25">
      <c r="A4" s="2">
        <v>-152</v>
      </c>
      <c r="B4" s="2">
        <v>44</v>
      </c>
      <c r="C4" s="2">
        <v>350</v>
      </c>
      <c r="D4" s="2">
        <v>1609</v>
      </c>
      <c r="E4" s="2">
        <v>-32768</v>
      </c>
      <c r="F4" s="2">
        <v>2098</v>
      </c>
    </row>
    <row r="5" spans="1:6" x14ac:dyDescent="0.25">
      <c r="A5" s="2">
        <v>-78</v>
      </c>
      <c r="B5" s="2">
        <v>-428</v>
      </c>
      <c r="C5" s="2">
        <v>658</v>
      </c>
      <c r="D5" s="2">
        <v>2853</v>
      </c>
      <c r="E5" s="2">
        <v>-20387</v>
      </c>
      <c r="F5" s="2">
        <v>9991</v>
      </c>
    </row>
    <row r="6" spans="1:6" x14ac:dyDescent="0.25">
      <c r="A6" s="2">
        <v>-563</v>
      </c>
      <c r="B6" s="2">
        <v>-169</v>
      </c>
      <c r="C6" s="2">
        <v>642</v>
      </c>
      <c r="D6" s="2">
        <v>-1704</v>
      </c>
      <c r="E6" s="2">
        <v>-5310</v>
      </c>
      <c r="F6" s="2">
        <v>7185</v>
      </c>
    </row>
    <row r="7" spans="1:6" x14ac:dyDescent="0.25">
      <c r="A7" s="2">
        <v>-5106</v>
      </c>
      <c r="B7" s="2">
        <v>-1672</v>
      </c>
      <c r="C7" s="2">
        <v>1150</v>
      </c>
      <c r="D7" s="2">
        <v>-9624</v>
      </c>
      <c r="E7" s="2">
        <v>9985</v>
      </c>
      <c r="F7" s="2">
        <v>4814</v>
      </c>
    </row>
    <row r="8" spans="1:6" x14ac:dyDescent="0.25">
      <c r="A8" s="2">
        <v>-9387</v>
      </c>
      <c r="B8" s="2">
        <v>-8669</v>
      </c>
      <c r="C8" s="2">
        <v>-2779</v>
      </c>
      <c r="D8" s="2">
        <v>-16901</v>
      </c>
      <c r="E8" s="2">
        <v>32767</v>
      </c>
      <c r="F8" s="2">
        <v>-19922</v>
      </c>
    </row>
    <row r="9" spans="1:6" x14ac:dyDescent="0.25">
      <c r="A9" s="2">
        <v>-13697</v>
      </c>
      <c r="B9" s="2">
        <v>-17209</v>
      </c>
      <c r="C9" s="2">
        <v>2639</v>
      </c>
      <c r="D9" s="2">
        <v>22888</v>
      </c>
      <c r="E9" s="2">
        <v>32767</v>
      </c>
      <c r="F9" s="2">
        <v>32767</v>
      </c>
    </row>
    <row r="10" spans="1:6" x14ac:dyDescent="0.25">
      <c r="A10" s="2">
        <v>-16621</v>
      </c>
      <c r="B10" s="2">
        <v>4646</v>
      </c>
      <c r="C10" s="2">
        <v>15688</v>
      </c>
      <c r="D10" s="2">
        <v>32767</v>
      </c>
      <c r="E10" s="2">
        <v>32767</v>
      </c>
      <c r="F10" s="2">
        <v>32767</v>
      </c>
    </row>
    <row r="11" spans="1:6" x14ac:dyDescent="0.25">
      <c r="A11" s="2">
        <v>-2636</v>
      </c>
      <c r="B11" s="2">
        <v>-2594</v>
      </c>
      <c r="C11" s="2">
        <v>-751</v>
      </c>
      <c r="D11" s="2">
        <v>32767</v>
      </c>
      <c r="E11" s="2">
        <v>32767</v>
      </c>
      <c r="F11" s="2">
        <v>-1955</v>
      </c>
    </row>
    <row r="12" spans="1:6" x14ac:dyDescent="0.25">
      <c r="A12" s="2">
        <v>-504</v>
      </c>
      <c r="B12" s="2">
        <v>-968</v>
      </c>
      <c r="C12" s="2">
        <v>568</v>
      </c>
      <c r="D12" s="2">
        <v>32767</v>
      </c>
      <c r="E12" s="2">
        <v>-8399</v>
      </c>
      <c r="F12" s="2">
        <v>1413</v>
      </c>
    </row>
    <row r="13" spans="1:6" x14ac:dyDescent="0.25">
      <c r="A13" s="2">
        <v>382</v>
      </c>
      <c r="B13" s="2">
        <v>18</v>
      </c>
      <c r="C13" s="2">
        <v>-16</v>
      </c>
      <c r="D13" s="2">
        <v>32767</v>
      </c>
      <c r="E13" s="2">
        <v>-8034</v>
      </c>
      <c r="F13" s="2">
        <v>-4191</v>
      </c>
    </row>
    <row r="14" spans="1:6" x14ac:dyDescent="0.25">
      <c r="A14" s="2">
        <v>1433</v>
      </c>
      <c r="B14" s="2">
        <v>1949</v>
      </c>
      <c r="C14" s="2">
        <v>-887</v>
      </c>
      <c r="D14" s="2">
        <v>1031</v>
      </c>
      <c r="E14" s="2">
        <v>2602</v>
      </c>
      <c r="F14" s="2">
        <v>-2962</v>
      </c>
    </row>
    <row r="15" spans="1:6" x14ac:dyDescent="0.25">
      <c r="A15" s="2">
        <v>-317</v>
      </c>
      <c r="B15" s="2">
        <v>385</v>
      </c>
      <c r="C15" s="2">
        <v>657</v>
      </c>
      <c r="D15" s="2">
        <v>-13450</v>
      </c>
      <c r="E15" s="2">
        <v>10964</v>
      </c>
      <c r="F15" s="2">
        <v>20833</v>
      </c>
    </row>
    <row r="16" spans="1:6" x14ac:dyDescent="0.25">
      <c r="A16" s="2">
        <v>139</v>
      </c>
      <c r="B16" s="2">
        <v>293</v>
      </c>
      <c r="C16" s="2">
        <v>15</v>
      </c>
      <c r="D16" s="2">
        <v>760</v>
      </c>
      <c r="E16" s="2">
        <v>-11321</v>
      </c>
      <c r="F16" s="2">
        <v>32767</v>
      </c>
    </row>
    <row r="17" spans="1:6" x14ac:dyDescent="0.25">
      <c r="A17" s="2">
        <v>-871</v>
      </c>
      <c r="B17" s="2">
        <v>-604</v>
      </c>
      <c r="C17" s="2">
        <v>-409</v>
      </c>
      <c r="D17" s="2">
        <v>-19816</v>
      </c>
      <c r="E17" s="2">
        <v>-9249</v>
      </c>
      <c r="F17" s="2">
        <v>32767</v>
      </c>
    </row>
    <row r="18" spans="1:6" x14ac:dyDescent="0.25">
      <c r="A18" s="2">
        <v>-991</v>
      </c>
      <c r="B18" s="2">
        <v>-644</v>
      </c>
      <c r="C18" s="2">
        <v>-75</v>
      </c>
      <c r="D18" s="2">
        <v>-29102</v>
      </c>
      <c r="E18" s="2">
        <v>-21507</v>
      </c>
      <c r="F18" s="2">
        <v>25312</v>
      </c>
    </row>
    <row r="19" spans="1:6" x14ac:dyDescent="0.25">
      <c r="A19" s="2">
        <v>-1658</v>
      </c>
      <c r="B19" s="2">
        <v>-703</v>
      </c>
      <c r="C19" s="2">
        <v>-545</v>
      </c>
      <c r="D19" s="2">
        <v>-26009</v>
      </c>
      <c r="E19" s="2">
        <v>-31002</v>
      </c>
      <c r="F19" s="2">
        <v>13926</v>
      </c>
    </row>
    <row r="20" spans="1:6" x14ac:dyDescent="0.25">
      <c r="A20" s="2">
        <v>-6578</v>
      </c>
      <c r="B20" s="2">
        <v>-5273</v>
      </c>
      <c r="C20" s="2">
        <v>132</v>
      </c>
      <c r="D20" s="2">
        <v>-10416</v>
      </c>
      <c r="E20" s="2">
        <v>-30403</v>
      </c>
      <c r="F20" s="2">
        <v>-2419</v>
      </c>
    </row>
    <row r="21" spans="1:6" x14ac:dyDescent="0.25">
      <c r="A21" s="2">
        <v>-8205</v>
      </c>
      <c r="B21" s="2">
        <v>-7769</v>
      </c>
      <c r="C21" s="2">
        <v>1106</v>
      </c>
      <c r="D21" s="2">
        <v>-29028</v>
      </c>
      <c r="E21" s="2">
        <v>7828</v>
      </c>
      <c r="F21" s="2">
        <v>-11714</v>
      </c>
    </row>
    <row r="22" spans="1:6" x14ac:dyDescent="0.25">
      <c r="A22" s="2">
        <v>-14600</v>
      </c>
      <c r="B22" s="2">
        <v>-12826</v>
      </c>
      <c r="C22" s="2">
        <v>-131</v>
      </c>
      <c r="D22" s="2">
        <v>-32768</v>
      </c>
      <c r="E22" s="2">
        <v>32767</v>
      </c>
      <c r="F22" s="2">
        <v>6027</v>
      </c>
    </row>
    <row r="23" spans="1:6" x14ac:dyDescent="0.25">
      <c r="A23" s="2">
        <v>-5939</v>
      </c>
      <c r="B23" s="2">
        <v>450</v>
      </c>
      <c r="C23" s="2">
        <v>18295</v>
      </c>
      <c r="D23" s="2">
        <v>-32768</v>
      </c>
      <c r="E23" s="2">
        <v>32767</v>
      </c>
      <c r="F23" s="2">
        <v>10285</v>
      </c>
    </row>
    <row r="24" spans="1:6" x14ac:dyDescent="0.25">
      <c r="A24" s="2">
        <v>-3968</v>
      </c>
      <c r="B24" s="2">
        <v>-4568</v>
      </c>
      <c r="C24" s="2">
        <v>-133</v>
      </c>
      <c r="D24" s="2">
        <v>32767</v>
      </c>
      <c r="E24" s="2">
        <v>32767</v>
      </c>
      <c r="F24" s="2">
        <v>7666</v>
      </c>
    </row>
    <row r="25" spans="1:6" x14ac:dyDescent="0.25">
      <c r="A25" s="2">
        <v>-975</v>
      </c>
      <c r="B25" s="2">
        <v>-913</v>
      </c>
      <c r="C25" s="2">
        <v>440</v>
      </c>
      <c r="D25" s="2">
        <v>32767</v>
      </c>
      <c r="E25" s="2">
        <v>-128</v>
      </c>
      <c r="F25" s="2">
        <v>32767</v>
      </c>
    </row>
    <row r="26" spans="1:6" x14ac:dyDescent="0.25">
      <c r="A26" s="2">
        <v>-289</v>
      </c>
      <c r="B26" s="2">
        <v>-196</v>
      </c>
      <c r="C26" s="2">
        <v>363</v>
      </c>
      <c r="D26" s="2">
        <v>18332</v>
      </c>
      <c r="E26" s="2">
        <v>-4377</v>
      </c>
      <c r="F26" s="2">
        <v>28584</v>
      </c>
    </row>
    <row r="27" spans="1:6" x14ac:dyDescent="0.25">
      <c r="A27" s="2">
        <v>-163</v>
      </c>
      <c r="B27" s="2">
        <v>-26</v>
      </c>
      <c r="C27" s="2">
        <v>144</v>
      </c>
      <c r="D27" s="2">
        <v>-20160</v>
      </c>
      <c r="E27" s="2">
        <v>-14951</v>
      </c>
      <c r="F27" s="2">
        <v>21084</v>
      </c>
    </row>
    <row r="28" spans="1:6" x14ac:dyDescent="0.25">
      <c r="A28" s="2">
        <v>-1144</v>
      </c>
      <c r="B28" s="2">
        <v>-28</v>
      </c>
      <c r="C28" s="2">
        <v>-177</v>
      </c>
      <c r="D28" s="2">
        <v>-32768</v>
      </c>
      <c r="E28" s="2">
        <v>-27754</v>
      </c>
      <c r="F28" s="2">
        <v>12430</v>
      </c>
    </row>
    <row r="29" spans="1:6" x14ac:dyDescent="0.25">
      <c r="A29" s="2">
        <v>-765</v>
      </c>
      <c r="B29" s="2">
        <v>401</v>
      </c>
      <c r="C29" s="2">
        <v>-381</v>
      </c>
      <c r="D29" s="2">
        <v>-32768</v>
      </c>
      <c r="E29" s="2">
        <v>-32768</v>
      </c>
      <c r="F29" s="2">
        <v>817</v>
      </c>
    </row>
    <row r="30" spans="1:6" x14ac:dyDescent="0.25">
      <c r="A30" s="2">
        <v>-619</v>
      </c>
      <c r="B30" s="2">
        <v>569</v>
      </c>
      <c r="C30" s="2">
        <v>-765</v>
      </c>
      <c r="D30" s="2">
        <v>-32768</v>
      </c>
      <c r="E30" s="2">
        <v>-32768</v>
      </c>
      <c r="F30" s="2">
        <v>-8887</v>
      </c>
    </row>
    <row r="31" spans="1:6" x14ac:dyDescent="0.25">
      <c r="A31" s="2">
        <v>-788</v>
      </c>
      <c r="B31" s="2">
        <v>309</v>
      </c>
      <c r="C31" s="2">
        <v>-727</v>
      </c>
      <c r="D31" s="2">
        <v>-32768</v>
      </c>
      <c r="E31" s="2">
        <v>-19073</v>
      </c>
      <c r="F31" s="2">
        <v>-6048</v>
      </c>
    </row>
    <row r="32" spans="1:6" x14ac:dyDescent="0.25">
      <c r="A32" s="2">
        <v>-544</v>
      </c>
      <c r="B32" s="2">
        <v>291</v>
      </c>
      <c r="C32" s="2">
        <v>-238</v>
      </c>
      <c r="D32" s="2">
        <v>-25001</v>
      </c>
      <c r="E32" s="2">
        <v>-15782</v>
      </c>
      <c r="F32" s="2">
        <v>1408</v>
      </c>
    </row>
    <row r="33" spans="1:6" x14ac:dyDescent="0.25">
      <c r="A33" s="2">
        <v>183</v>
      </c>
      <c r="B33" s="2">
        <v>433</v>
      </c>
      <c r="C33" s="2">
        <v>103</v>
      </c>
      <c r="D33" s="2">
        <v>10603</v>
      </c>
      <c r="E33" s="2">
        <v>-20581</v>
      </c>
      <c r="F33" s="2">
        <v>2342</v>
      </c>
    </row>
    <row r="34" spans="1:6" x14ac:dyDescent="0.25">
      <c r="A34" s="2">
        <v>-10496</v>
      </c>
      <c r="B34" s="2">
        <v>-3225</v>
      </c>
      <c r="C34" s="2">
        <v>-132</v>
      </c>
      <c r="D34" s="2">
        <v>25626</v>
      </c>
      <c r="E34" s="2">
        <v>-23849</v>
      </c>
      <c r="F34" s="2">
        <v>-32768</v>
      </c>
    </row>
    <row r="35" spans="1:6" x14ac:dyDescent="0.25">
      <c r="A35" s="2">
        <v>-1983</v>
      </c>
      <c r="B35" s="2">
        <v>-5923</v>
      </c>
      <c r="C35" s="2">
        <v>-684</v>
      </c>
      <c r="D35" s="2">
        <v>-14827</v>
      </c>
      <c r="E35" s="2">
        <v>16639</v>
      </c>
      <c r="F35" s="2">
        <v>32767</v>
      </c>
    </row>
    <row r="36" spans="1:6" x14ac:dyDescent="0.25">
      <c r="A36" s="2">
        <v>-15079</v>
      </c>
      <c r="B36" s="2">
        <v>-7674</v>
      </c>
      <c r="C36" s="2">
        <v>1455</v>
      </c>
      <c r="D36" s="2">
        <v>-12528</v>
      </c>
      <c r="E36" s="2">
        <v>32767</v>
      </c>
      <c r="F36" s="2">
        <v>8389</v>
      </c>
    </row>
    <row r="37" spans="1:6" x14ac:dyDescent="0.25">
      <c r="A37" s="2">
        <v>-8684</v>
      </c>
      <c r="B37" s="2">
        <v>-7445</v>
      </c>
      <c r="C37" s="2">
        <v>351</v>
      </c>
      <c r="D37" s="2">
        <v>32767</v>
      </c>
      <c r="E37" s="2">
        <v>-11177</v>
      </c>
      <c r="F37" s="2">
        <v>16767</v>
      </c>
    </row>
    <row r="38" spans="1:6" x14ac:dyDescent="0.25">
      <c r="A38" s="2">
        <v>-1199</v>
      </c>
      <c r="B38" s="2">
        <v>-844</v>
      </c>
      <c r="C38" s="2">
        <v>187</v>
      </c>
      <c r="D38" s="2">
        <v>32714</v>
      </c>
      <c r="E38" s="2">
        <v>-8838</v>
      </c>
      <c r="F38" s="2">
        <v>29518</v>
      </c>
    </row>
    <row r="39" spans="1:6" x14ac:dyDescent="0.25">
      <c r="A39" s="2">
        <v>-59</v>
      </c>
      <c r="B39" s="2">
        <v>268</v>
      </c>
      <c r="C39" s="2">
        <v>-373</v>
      </c>
      <c r="D39" s="2">
        <v>-4620</v>
      </c>
      <c r="E39" s="2">
        <v>-6940</v>
      </c>
      <c r="F39" s="2">
        <v>32767</v>
      </c>
    </row>
    <row r="40" spans="1:6" x14ac:dyDescent="0.25">
      <c r="A40" s="2">
        <v>-116</v>
      </c>
      <c r="B40" s="2">
        <v>13</v>
      </c>
      <c r="C40" s="2">
        <v>302</v>
      </c>
      <c r="D40" s="2">
        <v>-27129</v>
      </c>
      <c r="E40" s="2">
        <v>-17296</v>
      </c>
      <c r="F40" s="2">
        <v>30202</v>
      </c>
    </row>
    <row r="41" spans="1:6" x14ac:dyDescent="0.25">
      <c r="A41" s="2">
        <v>-804</v>
      </c>
      <c r="B41" s="2">
        <v>-149</v>
      </c>
      <c r="C41" s="2">
        <v>152</v>
      </c>
      <c r="D41" s="2">
        <v>-32768</v>
      </c>
      <c r="E41" s="2">
        <v>-27859</v>
      </c>
      <c r="F41" s="2">
        <v>17216</v>
      </c>
    </row>
    <row r="42" spans="1:6" x14ac:dyDescent="0.25">
      <c r="A42" s="2">
        <v>-817</v>
      </c>
      <c r="B42" s="2">
        <v>-77</v>
      </c>
      <c r="C42" s="2">
        <v>-612</v>
      </c>
      <c r="D42" s="2">
        <v>-32768</v>
      </c>
      <c r="E42" s="2">
        <v>-24879</v>
      </c>
      <c r="F42" s="2">
        <v>3709</v>
      </c>
    </row>
    <row r="43" spans="1:6" x14ac:dyDescent="0.25">
      <c r="A43" s="2">
        <v>-843</v>
      </c>
      <c r="B43" s="2">
        <v>96</v>
      </c>
      <c r="C43" s="2">
        <v>-585</v>
      </c>
      <c r="D43" s="2">
        <v>-32768</v>
      </c>
      <c r="E43" s="2">
        <v>-7783</v>
      </c>
      <c r="F43" s="2">
        <v>-2948</v>
      </c>
    </row>
    <row r="44" spans="1:6" x14ac:dyDescent="0.25">
      <c r="A44" s="2">
        <v>-529</v>
      </c>
      <c r="B44" s="2">
        <v>86</v>
      </c>
      <c r="C44" s="2">
        <v>-621</v>
      </c>
      <c r="D44" s="2">
        <v>-20842</v>
      </c>
      <c r="E44" s="2">
        <v>1453</v>
      </c>
      <c r="F44" s="2">
        <v>-4733</v>
      </c>
    </row>
    <row r="45" spans="1:6" x14ac:dyDescent="0.25">
      <c r="A45" s="2">
        <v>-525</v>
      </c>
      <c r="B45" s="2">
        <v>156</v>
      </c>
      <c r="C45" s="2">
        <v>-869</v>
      </c>
      <c r="D45" s="2">
        <v>-4805</v>
      </c>
      <c r="E45" s="2">
        <v>390</v>
      </c>
      <c r="F45" s="2">
        <v>-13068</v>
      </c>
    </row>
    <row r="46" spans="1:6" x14ac:dyDescent="0.25">
      <c r="A46" s="2">
        <v>-703</v>
      </c>
      <c r="B46" s="2">
        <v>-5022</v>
      </c>
      <c r="C46" s="2">
        <v>-3772</v>
      </c>
      <c r="D46" s="2">
        <v>18764</v>
      </c>
      <c r="E46" s="2">
        <v>-22752</v>
      </c>
      <c r="F46" s="2">
        <v>-31222</v>
      </c>
    </row>
    <row r="47" spans="1:6" x14ac:dyDescent="0.25">
      <c r="A47" s="2">
        <v>-4464</v>
      </c>
      <c r="B47" s="2">
        <v>-4431</v>
      </c>
      <c r="C47" s="2">
        <v>1015</v>
      </c>
      <c r="D47" s="2">
        <v>15965</v>
      </c>
      <c r="E47" s="2">
        <v>-30321</v>
      </c>
      <c r="F47" s="2">
        <v>5481</v>
      </c>
    </row>
    <row r="48" spans="1:6" x14ac:dyDescent="0.25">
      <c r="A48" s="2">
        <v>16933</v>
      </c>
      <c r="B48" s="2">
        <v>-32768</v>
      </c>
      <c r="C48" s="2">
        <v>-3787</v>
      </c>
      <c r="D48" s="2">
        <v>-32768</v>
      </c>
      <c r="E48" s="2">
        <v>32767</v>
      </c>
      <c r="F48" s="2">
        <v>32767</v>
      </c>
    </row>
    <row r="49" spans="1:6" x14ac:dyDescent="0.25">
      <c r="A49" s="2">
        <v>-5467</v>
      </c>
      <c r="B49" s="2">
        <v>4959</v>
      </c>
      <c r="C49" s="2">
        <v>11056</v>
      </c>
      <c r="D49" s="2">
        <v>32767</v>
      </c>
      <c r="E49" s="2">
        <v>32767</v>
      </c>
      <c r="F49" s="2">
        <v>32767</v>
      </c>
    </row>
    <row r="50" spans="1:6" x14ac:dyDescent="0.25">
      <c r="A50" s="2">
        <v>-2566</v>
      </c>
      <c r="B50" s="2">
        <v>-2672</v>
      </c>
      <c r="C50" s="2">
        <v>-1138</v>
      </c>
      <c r="D50" s="2">
        <v>32767</v>
      </c>
      <c r="E50" s="2">
        <v>26317</v>
      </c>
      <c r="F50" s="2">
        <v>8599</v>
      </c>
    </row>
    <row r="51" spans="1:6" x14ac:dyDescent="0.25">
      <c r="A51" s="2">
        <v>-1629</v>
      </c>
      <c r="B51" s="2">
        <v>-1547</v>
      </c>
      <c r="C51" s="2">
        <v>907</v>
      </c>
      <c r="D51" s="2">
        <v>32767</v>
      </c>
      <c r="E51" s="2">
        <v>-714</v>
      </c>
      <c r="F51" s="2">
        <v>23614</v>
      </c>
    </row>
    <row r="52" spans="1:6" x14ac:dyDescent="0.25">
      <c r="A52" s="2">
        <v>-1493</v>
      </c>
      <c r="B52" s="2">
        <v>-1009</v>
      </c>
      <c r="C52" s="2">
        <v>704</v>
      </c>
      <c r="D52" s="2">
        <v>20295</v>
      </c>
      <c r="E52" s="2">
        <v>5930</v>
      </c>
      <c r="F52" s="2">
        <v>25917</v>
      </c>
    </row>
    <row r="53" spans="1:6" x14ac:dyDescent="0.25">
      <c r="A53" s="2">
        <v>-3054</v>
      </c>
      <c r="B53" s="2">
        <v>-1719</v>
      </c>
      <c r="C53" s="2">
        <v>-123</v>
      </c>
      <c r="D53" s="2">
        <v>-19980</v>
      </c>
      <c r="E53" s="2">
        <v>3582</v>
      </c>
      <c r="F53" s="2">
        <v>16196</v>
      </c>
    </row>
    <row r="54" spans="1:6" x14ac:dyDescent="0.25">
      <c r="A54" s="2">
        <v>-3237</v>
      </c>
      <c r="B54" s="2">
        <v>-1777</v>
      </c>
      <c r="C54" s="2">
        <v>-441</v>
      </c>
      <c r="D54" s="2">
        <v>-32768</v>
      </c>
      <c r="E54" s="2">
        <v>-13733</v>
      </c>
      <c r="F54" s="2">
        <v>-320</v>
      </c>
    </row>
    <row r="55" spans="1:6" x14ac:dyDescent="0.25">
      <c r="A55" s="2">
        <v>-3537</v>
      </c>
      <c r="B55" s="2">
        <v>-2706</v>
      </c>
      <c r="C55" s="2">
        <v>-314</v>
      </c>
      <c r="D55" s="2">
        <v>-32768</v>
      </c>
      <c r="E55" s="2">
        <v>-17770</v>
      </c>
      <c r="F55" s="2">
        <v>-20478</v>
      </c>
    </row>
    <row r="56" spans="1:6" x14ac:dyDescent="0.25">
      <c r="A56" s="2">
        <v>-2812</v>
      </c>
      <c r="B56" s="2">
        <v>-3267</v>
      </c>
      <c r="C56" s="2">
        <v>-655</v>
      </c>
      <c r="D56" s="2">
        <v>-32768</v>
      </c>
      <c r="E56" s="2">
        <v>-1530</v>
      </c>
      <c r="F56" s="2">
        <v>-14318</v>
      </c>
    </row>
    <row r="57" spans="1:6" x14ac:dyDescent="0.25">
      <c r="A57" s="2">
        <v>-8062</v>
      </c>
      <c r="B57" s="2">
        <v>-7472</v>
      </c>
      <c r="C57" s="2">
        <v>11493</v>
      </c>
      <c r="D57" s="2">
        <v>-32768</v>
      </c>
      <c r="E57" s="2">
        <v>7840</v>
      </c>
      <c r="F57" s="2">
        <v>21773</v>
      </c>
    </row>
    <row r="58" spans="1:6" x14ac:dyDescent="0.25">
      <c r="A58" s="2">
        <v>-832</v>
      </c>
      <c r="B58" s="2">
        <v>-3441</v>
      </c>
      <c r="C58" s="2">
        <v>2258</v>
      </c>
      <c r="D58" s="2">
        <v>-32768</v>
      </c>
      <c r="E58" s="2">
        <v>-32768</v>
      </c>
      <c r="F58" s="2">
        <v>-10776</v>
      </c>
    </row>
    <row r="59" spans="1:6" x14ac:dyDescent="0.25">
      <c r="A59" s="2">
        <v>-2315</v>
      </c>
      <c r="B59" s="2">
        <v>-2963</v>
      </c>
      <c r="C59" s="2">
        <v>-3342</v>
      </c>
      <c r="D59" s="2">
        <v>-32768</v>
      </c>
      <c r="E59" s="2">
        <v>-32768</v>
      </c>
      <c r="F59" s="2">
        <v>-11469</v>
      </c>
    </row>
    <row r="60" spans="1:6" x14ac:dyDescent="0.25">
      <c r="A60" s="2">
        <v>-2869</v>
      </c>
      <c r="B60" s="2">
        <v>-2502</v>
      </c>
      <c r="C60" s="2">
        <v>-126</v>
      </c>
      <c r="D60" s="2">
        <v>7297</v>
      </c>
      <c r="E60" s="2">
        <v>-11875</v>
      </c>
      <c r="F60" s="2">
        <v>2089</v>
      </c>
    </row>
    <row r="61" spans="1:6" x14ac:dyDescent="0.25">
      <c r="A61" s="2">
        <v>-2852</v>
      </c>
      <c r="B61" s="2">
        <v>-2471</v>
      </c>
      <c r="C61" s="2">
        <v>-80</v>
      </c>
      <c r="D61" s="2">
        <v>14685</v>
      </c>
      <c r="E61" s="2">
        <v>3291</v>
      </c>
      <c r="F61" s="2">
        <v>-8851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2024-10-17T12:31:46Z</dcterms:created>
  <dcterms:modified xsi:type="dcterms:W3CDTF">2024-10-18T06:23:04Z</dcterms:modified>
</cp:coreProperties>
</file>