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shok_jumping\"/>
    </mc:Choice>
  </mc:AlternateContent>
  <xr:revisionPtr revIDLastSave="0" documentId="13_ncr:1_{5F5294EB-4353-4DCE-8022-BE62C781A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<sst xmlns="http://schemas.openxmlformats.org/spreadsheetml/2006/main" count="6" uniqueCount="6">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</sst>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-9311</c:v>
                </c:pt>
                <c:pt idx="1">
                  <c:v>-7162</c:v>
                </c:pt>
                <c:pt idx="2">
                  <c:v>-8692</c:v>
                </c:pt>
                <c:pt idx="3">
                  <c:v>-9689</c:v>
                </c:pt>
                <c:pt idx="4">
                  <c:v>-4930</c:v>
                </c:pt>
                <c:pt idx="5">
                  <c:v>-825</c:v>
                </c:pt>
                <c:pt idx="6">
                  <c:v>-106</c:v>
                </c:pt>
                <c:pt idx="7">
                  <c:v>-8</c:v>
                </c:pt>
                <c:pt idx="8">
                  <c:v>518</c:v>
                </c:pt>
                <c:pt idx="9">
                  <c:v>872</c:v>
                </c:pt>
                <c:pt idx="10">
                  <c:v>25</c:v>
                </c:pt>
                <c:pt idx="11">
                  <c:v>-91</c:v>
                </c:pt>
                <c:pt idx="12">
                  <c:v>126</c:v>
                </c:pt>
                <c:pt idx="13">
                  <c:v>748</c:v>
                </c:pt>
                <c:pt idx="14">
                  <c:v>-9265</c:v>
                </c:pt>
                <c:pt idx="15">
                  <c:v>-5382</c:v>
                </c:pt>
                <c:pt idx="16">
                  <c:v>-11239</c:v>
                </c:pt>
                <c:pt idx="17">
                  <c:v>-5151</c:v>
                </c:pt>
                <c:pt idx="18">
                  <c:v>-1671</c:v>
                </c:pt>
                <c:pt idx="19">
                  <c:v>-1224</c:v>
                </c:pt>
                <c:pt idx="20">
                  <c:v>-1951</c:v>
                </c:pt>
                <c:pt idx="21">
                  <c:v>-3386</c:v>
                </c:pt>
                <c:pt idx="22">
                  <c:v>-3278</c:v>
                </c:pt>
                <c:pt idx="23">
                  <c:v>-3074</c:v>
                </c:pt>
                <c:pt idx="24">
                  <c:v>-3221</c:v>
                </c:pt>
                <c:pt idx="25">
                  <c:v>-3217</c:v>
                </c:pt>
                <c:pt idx="26">
                  <c:v>-2403</c:v>
                </c:pt>
                <c:pt idx="27">
                  <c:v>-2729</c:v>
                </c:pt>
                <c:pt idx="28">
                  <c:v>-3051</c:v>
                </c:pt>
                <c:pt idx="29">
                  <c:v>-3188</c:v>
                </c:pt>
                <c:pt idx="30">
                  <c:v>-4068</c:v>
                </c:pt>
                <c:pt idx="31">
                  <c:v>-4221</c:v>
                </c:pt>
                <c:pt idx="32">
                  <c:v>-3407</c:v>
                </c:pt>
                <c:pt idx="33">
                  <c:v>-2476</c:v>
                </c:pt>
                <c:pt idx="34">
                  <c:v>-2450</c:v>
                </c:pt>
                <c:pt idx="35">
                  <c:v>-2966</c:v>
                </c:pt>
                <c:pt idx="36">
                  <c:v>-3071</c:v>
                </c:pt>
                <c:pt idx="37">
                  <c:v>-3020</c:v>
                </c:pt>
                <c:pt idx="38">
                  <c:v>-3056</c:v>
                </c:pt>
                <c:pt idx="39">
                  <c:v>-2895</c:v>
                </c:pt>
                <c:pt idx="40">
                  <c:v>-2106</c:v>
                </c:pt>
                <c:pt idx="41">
                  <c:v>-3345</c:v>
                </c:pt>
                <c:pt idx="42">
                  <c:v>-3321</c:v>
                </c:pt>
                <c:pt idx="43">
                  <c:v>-2902</c:v>
                </c:pt>
                <c:pt idx="44">
                  <c:v>-2770</c:v>
                </c:pt>
                <c:pt idx="45">
                  <c:v>-2724</c:v>
                </c:pt>
                <c:pt idx="46">
                  <c:v>-3181</c:v>
                </c:pt>
                <c:pt idx="47">
                  <c:v>-3031</c:v>
                </c:pt>
                <c:pt idx="48">
                  <c:v>-3014</c:v>
                </c:pt>
                <c:pt idx="49">
                  <c:v>-2954</c:v>
                </c:pt>
                <c:pt idx="50">
                  <c:v>-3006</c:v>
                </c:pt>
                <c:pt idx="51">
                  <c:v>-2911</c:v>
                </c:pt>
                <c:pt idx="52">
                  <c:v>-3037</c:v>
                </c:pt>
                <c:pt idx="53">
                  <c:v>-3051</c:v>
                </c:pt>
                <c:pt idx="54">
                  <c:v>-2926</c:v>
                </c:pt>
                <c:pt idx="55">
                  <c:v>-3044</c:v>
                </c:pt>
                <c:pt idx="56">
                  <c:v>-2957</c:v>
                </c:pt>
                <c:pt idx="57">
                  <c:v>-2962</c:v>
                </c:pt>
                <c:pt idx="58">
                  <c:v>-2967</c:v>
                </c:pt>
                <c:pt idx="59">
                  <c:v>-3054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B-41F2-B404-AD75983B0CB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-9623</c:v>
                </c:pt>
                <c:pt idx="1">
                  <c:v>-9694</c:v>
                </c:pt>
                <c:pt idx="2">
                  <c:v>-6383</c:v>
                </c:pt>
                <c:pt idx="3">
                  <c:v>-4372</c:v>
                </c:pt>
                <c:pt idx="4">
                  <c:v>-4045</c:v>
                </c:pt>
                <c:pt idx="5">
                  <c:v>-763</c:v>
                </c:pt>
                <c:pt idx="6">
                  <c:v>-343</c:v>
                </c:pt>
                <c:pt idx="7">
                  <c:v>-132</c:v>
                </c:pt>
                <c:pt idx="8">
                  <c:v>293</c:v>
                </c:pt>
                <c:pt idx="9">
                  <c:v>730</c:v>
                </c:pt>
                <c:pt idx="10">
                  <c:v>-290</c:v>
                </c:pt>
                <c:pt idx="11">
                  <c:v>-359</c:v>
                </c:pt>
                <c:pt idx="12">
                  <c:v>-189</c:v>
                </c:pt>
                <c:pt idx="13">
                  <c:v>-856</c:v>
                </c:pt>
                <c:pt idx="14">
                  <c:v>-10076</c:v>
                </c:pt>
                <c:pt idx="15">
                  <c:v>-2242</c:v>
                </c:pt>
                <c:pt idx="16">
                  <c:v>-8274</c:v>
                </c:pt>
                <c:pt idx="17">
                  <c:v>-2645</c:v>
                </c:pt>
                <c:pt idx="18">
                  <c:v>-1160</c:v>
                </c:pt>
                <c:pt idx="19">
                  <c:v>-1239</c:v>
                </c:pt>
                <c:pt idx="20">
                  <c:v>-2321</c:v>
                </c:pt>
                <c:pt idx="21">
                  <c:v>-2665</c:v>
                </c:pt>
                <c:pt idx="22">
                  <c:v>-2415</c:v>
                </c:pt>
                <c:pt idx="23">
                  <c:v>-2792</c:v>
                </c:pt>
                <c:pt idx="24">
                  <c:v>-2469</c:v>
                </c:pt>
                <c:pt idx="25">
                  <c:v>-2794</c:v>
                </c:pt>
                <c:pt idx="26">
                  <c:v>-2974</c:v>
                </c:pt>
                <c:pt idx="27">
                  <c:v>-2420</c:v>
                </c:pt>
                <c:pt idx="28">
                  <c:v>-2189</c:v>
                </c:pt>
                <c:pt idx="29">
                  <c:v>-2425</c:v>
                </c:pt>
                <c:pt idx="30">
                  <c:v>-2453</c:v>
                </c:pt>
                <c:pt idx="31">
                  <c:v>-2438</c:v>
                </c:pt>
                <c:pt idx="32">
                  <c:v>-2920</c:v>
                </c:pt>
                <c:pt idx="33">
                  <c:v>-3015</c:v>
                </c:pt>
                <c:pt idx="34">
                  <c:v>-3052</c:v>
                </c:pt>
                <c:pt idx="35">
                  <c:v>-2830</c:v>
                </c:pt>
                <c:pt idx="36">
                  <c:v>-2606</c:v>
                </c:pt>
                <c:pt idx="37">
                  <c:v>-2394</c:v>
                </c:pt>
                <c:pt idx="38">
                  <c:v>-2331</c:v>
                </c:pt>
                <c:pt idx="39">
                  <c:v>-2555</c:v>
                </c:pt>
                <c:pt idx="40">
                  <c:v>-3691</c:v>
                </c:pt>
                <c:pt idx="41">
                  <c:v>-2786</c:v>
                </c:pt>
                <c:pt idx="42">
                  <c:v>-2856</c:v>
                </c:pt>
                <c:pt idx="43">
                  <c:v>-2606</c:v>
                </c:pt>
                <c:pt idx="44">
                  <c:v>-2794</c:v>
                </c:pt>
                <c:pt idx="45">
                  <c:v>-3221</c:v>
                </c:pt>
                <c:pt idx="46">
                  <c:v>-2747</c:v>
                </c:pt>
                <c:pt idx="47">
                  <c:v>-2657</c:v>
                </c:pt>
                <c:pt idx="48">
                  <c:v>-2767</c:v>
                </c:pt>
                <c:pt idx="49">
                  <c:v>-2828</c:v>
                </c:pt>
                <c:pt idx="50">
                  <c:v>-2662</c:v>
                </c:pt>
                <c:pt idx="51">
                  <c:v>-2791</c:v>
                </c:pt>
                <c:pt idx="52">
                  <c:v>-2871</c:v>
                </c:pt>
                <c:pt idx="53">
                  <c:v>-2765</c:v>
                </c:pt>
                <c:pt idx="54">
                  <c:v>-2651</c:v>
                </c:pt>
                <c:pt idx="55">
                  <c:v>-2677</c:v>
                </c:pt>
                <c:pt idx="56">
                  <c:v>-2631</c:v>
                </c:pt>
                <c:pt idx="57">
                  <c:v>-2705</c:v>
                </c:pt>
                <c:pt idx="58">
                  <c:v>-2731</c:v>
                </c:pt>
                <c:pt idx="59">
                  <c:v>-2846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B-41F2-B404-AD75983B0CB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-3700</c:v>
                </c:pt>
                <c:pt idx="1">
                  <c:v>-614</c:v>
                </c:pt>
                <c:pt idx="2">
                  <c:v>-3101</c:v>
                </c:pt>
                <c:pt idx="3">
                  <c:v>-1141</c:v>
                </c:pt>
                <c:pt idx="4">
                  <c:v>1608</c:v>
                </c:pt>
                <c:pt idx="5">
                  <c:v>200</c:v>
                </c:pt>
                <c:pt idx="6">
                  <c:v>319</c:v>
                </c:pt>
                <c:pt idx="7">
                  <c:v>165</c:v>
                </c:pt>
                <c:pt idx="8">
                  <c:v>351</c:v>
                </c:pt>
                <c:pt idx="9">
                  <c:v>216</c:v>
                </c:pt>
                <c:pt idx="10">
                  <c:v>394</c:v>
                </c:pt>
                <c:pt idx="11">
                  <c:v>461</c:v>
                </c:pt>
                <c:pt idx="12">
                  <c:v>231</c:v>
                </c:pt>
                <c:pt idx="13">
                  <c:v>370</c:v>
                </c:pt>
                <c:pt idx="14">
                  <c:v>-4297</c:v>
                </c:pt>
                <c:pt idx="15">
                  <c:v>469</c:v>
                </c:pt>
                <c:pt idx="16">
                  <c:v>-1057</c:v>
                </c:pt>
                <c:pt idx="17">
                  <c:v>-2237</c:v>
                </c:pt>
                <c:pt idx="18">
                  <c:v>-7212</c:v>
                </c:pt>
                <c:pt idx="19">
                  <c:v>768</c:v>
                </c:pt>
                <c:pt idx="20">
                  <c:v>563</c:v>
                </c:pt>
                <c:pt idx="21">
                  <c:v>-492</c:v>
                </c:pt>
                <c:pt idx="22">
                  <c:v>-338</c:v>
                </c:pt>
                <c:pt idx="23">
                  <c:v>-1514</c:v>
                </c:pt>
                <c:pt idx="24">
                  <c:v>-1106</c:v>
                </c:pt>
                <c:pt idx="25">
                  <c:v>-455</c:v>
                </c:pt>
                <c:pt idx="26">
                  <c:v>-225</c:v>
                </c:pt>
                <c:pt idx="27">
                  <c:v>49</c:v>
                </c:pt>
                <c:pt idx="28">
                  <c:v>406</c:v>
                </c:pt>
                <c:pt idx="29">
                  <c:v>-43</c:v>
                </c:pt>
                <c:pt idx="30">
                  <c:v>-1138</c:v>
                </c:pt>
                <c:pt idx="31">
                  <c:v>-850</c:v>
                </c:pt>
                <c:pt idx="32">
                  <c:v>-303</c:v>
                </c:pt>
                <c:pt idx="33">
                  <c:v>-440</c:v>
                </c:pt>
                <c:pt idx="34">
                  <c:v>-719</c:v>
                </c:pt>
                <c:pt idx="35">
                  <c:v>-478</c:v>
                </c:pt>
                <c:pt idx="36">
                  <c:v>-361</c:v>
                </c:pt>
                <c:pt idx="37">
                  <c:v>-108</c:v>
                </c:pt>
                <c:pt idx="38">
                  <c:v>104</c:v>
                </c:pt>
                <c:pt idx="39">
                  <c:v>-1627</c:v>
                </c:pt>
                <c:pt idx="40">
                  <c:v>-7</c:v>
                </c:pt>
                <c:pt idx="41">
                  <c:v>-102</c:v>
                </c:pt>
                <c:pt idx="42">
                  <c:v>-53</c:v>
                </c:pt>
                <c:pt idx="43">
                  <c:v>-12</c:v>
                </c:pt>
                <c:pt idx="44">
                  <c:v>-197</c:v>
                </c:pt>
                <c:pt idx="45">
                  <c:v>-899</c:v>
                </c:pt>
                <c:pt idx="46">
                  <c:v>-331</c:v>
                </c:pt>
                <c:pt idx="47">
                  <c:v>-524</c:v>
                </c:pt>
                <c:pt idx="48">
                  <c:v>-1136</c:v>
                </c:pt>
                <c:pt idx="49">
                  <c:v>-281</c:v>
                </c:pt>
                <c:pt idx="50">
                  <c:v>-288</c:v>
                </c:pt>
                <c:pt idx="51">
                  <c:v>-391</c:v>
                </c:pt>
                <c:pt idx="52">
                  <c:v>-354</c:v>
                </c:pt>
                <c:pt idx="53">
                  <c:v>-351</c:v>
                </c:pt>
                <c:pt idx="54">
                  <c:v>-483</c:v>
                </c:pt>
                <c:pt idx="55">
                  <c:v>-380</c:v>
                </c:pt>
                <c:pt idx="56">
                  <c:v>-245</c:v>
                </c:pt>
                <c:pt idx="57">
                  <c:v>-152</c:v>
                </c:pt>
                <c:pt idx="58">
                  <c:v>-298</c:v>
                </c:pt>
                <c:pt idx="59">
                  <c:v>-485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6B-41F2-B404-AD75983B0CB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-9635</c:v>
                </c:pt>
                <c:pt idx="1">
                  <c:v>32717</c:v>
                </c:pt>
                <c:pt idx="2">
                  <c:v>-8698</c:v>
                </c:pt>
                <c:pt idx="3">
                  <c:v>-32768</c:v>
                </c:pt>
                <c:pt idx="4">
                  <c:v>-32768</c:v>
                </c:pt>
                <c:pt idx="5">
                  <c:v>2641</c:v>
                </c:pt>
                <c:pt idx="6">
                  <c:v>15215</c:v>
                </c:pt>
                <c:pt idx="7">
                  <c:v>11629</c:v>
                </c:pt>
                <c:pt idx="8">
                  <c:v>15496</c:v>
                </c:pt>
                <c:pt idx="9">
                  <c:v>31186</c:v>
                </c:pt>
                <c:pt idx="10">
                  <c:v>27432</c:v>
                </c:pt>
                <c:pt idx="11">
                  <c:v>1340</c:v>
                </c:pt>
                <c:pt idx="12">
                  <c:v>-18928</c:v>
                </c:pt>
                <c:pt idx="13">
                  <c:v>-29462</c:v>
                </c:pt>
                <c:pt idx="14">
                  <c:v>-32768</c:v>
                </c:pt>
                <c:pt idx="15">
                  <c:v>32767</c:v>
                </c:pt>
                <c:pt idx="16">
                  <c:v>-21114</c:v>
                </c:pt>
                <c:pt idx="17">
                  <c:v>-32768</c:v>
                </c:pt>
                <c:pt idx="18">
                  <c:v>-32768</c:v>
                </c:pt>
                <c:pt idx="19">
                  <c:v>-12212</c:v>
                </c:pt>
                <c:pt idx="20">
                  <c:v>-17041</c:v>
                </c:pt>
                <c:pt idx="21">
                  <c:v>-10897</c:v>
                </c:pt>
                <c:pt idx="22">
                  <c:v>8229</c:v>
                </c:pt>
                <c:pt idx="23">
                  <c:v>16279</c:v>
                </c:pt>
                <c:pt idx="24">
                  <c:v>32767</c:v>
                </c:pt>
                <c:pt idx="25">
                  <c:v>32767</c:v>
                </c:pt>
                <c:pt idx="26">
                  <c:v>26186</c:v>
                </c:pt>
                <c:pt idx="27">
                  <c:v>11798</c:v>
                </c:pt>
                <c:pt idx="28">
                  <c:v>6311</c:v>
                </c:pt>
                <c:pt idx="29">
                  <c:v>4049</c:v>
                </c:pt>
                <c:pt idx="30">
                  <c:v>-8787</c:v>
                </c:pt>
                <c:pt idx="31">
                  <c:v>-26803</c:v>
                </c:pt>
                <c:pt idx="32">
                  <c:v>-26193</c:v>
                </c:pt>
                <c:pt idx="33">
                  <c:v>-22213</c:v>
                </c:pt>
                <c:pt idx="34">
                  <c:v>-17256</c:v>
                </c:pt>
                <c:pt idx="35">
                  <c:v>-11412</c:v>
                </c:pt>
                <c:pt idx="36">
                  <c:v>1170</c:v>
                </c:pt>
                <c:pt idx="37">
                  <c:v>11867</c:v>
                </c:pt>
                <c:pt idx="38">
                  <c:v>20148</c:v>
                </c:pt>
                <c:pt idx="39">
                  <c:v>21082</c:v>
                </c:pt>
                <c:pt idx="40">
                  <c:v>17048</c:v>
                </c:pt>
                <c:pt idx="41">
                  <c:v>15539</c:v>
                </c:pt>
                <c:pt idx="42">
                  <c:v>9814</c:v>
                </c:pt>
                <c:pt idx="43">
                  <c:v>-647</c:v>
                </c:pt>
                <c:pt idx="44">
                  <c:v>-3686</c:v>
                </c:pt>
                <c:pt idx="45">
                  <c:v>-7043</c:v>
                </c:pt>
                <c:pt idx="46">
                  <c:v>-13374</c:v>
                </c:pt>
                <c:pt idx="47">
                  <c:v>-14170</c:v>
                </c:pt>
                <c:pt idx="48">
                  <c:v>-10416</c:v>
                </c:pt>
                <c:pt idx="49">
                  <c:v>-3438</c:v>
                </c:pt>
                <c:pt idx="50">
                  <c:v>-521</c:v>
                </c:pt>
                <c:pt idx="51">
                  <c:v>474</c:v>
                </c:pt>
                <c:pt idx="52">
                  <c:v>981</c:v>
                </c:pt>
                <c:pt idx="53">
                  <c:v>1865</c:v>
                </c:pt>
                <c:pt idx="54">
                  <c:v>3086</c:v>
                </c:pt>
                <c:pt idx="55">
                  <c:v>3973</c:v>
                </c:pt>
                <c:pt idx="56">
                  <c:v>2019</c:v>
                </c:pt>
                <c:pt idx="57">
                  <c:v>-280</c:v>
                </c:pt>
                <c:pt idx="58">
                  <c:v>-1360</c:v>
                </c:pt>
                <c:pt idx="59">
                  <c:v>-2225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6B-41F2-B404-AD75983B0CB2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451</c:v>
                </c:pt>
                <c:pt idx="1">
                  <c:v>-24910</c:v>
                </c:pt>
                <c:pt idx="2">
                  <c:v>-32768</c:v>
                </c:pt>
                <c:pt idx="3">
                  <c:v>-32768</c:v>
                </c:pt>
                <c:pt idx="4">
                  <c:v>-21690</c:v>
                </c:pt>
                <c:pt idx="5">
                  <c:v>24168</c:v>
                </c:pt>
                <c:pt idx="6">
                  <c:v>22269</c:v>
                </c:pt>
                <c:pt idx="7">
                  <c:v>25669</c:v>
                </c:pt>
                <c:pt idx="8">
                  <c:v>24616</c:v>
                </c:pt>
                <c:pt idx="9">
                  <c:v>9928</c:v>
                </c:pt>
                <c:pt idx="10">
                  <c:v>8066</c:v>
                </c:pt>
                <c:pt idx="11">
                  <c:v>12044</c:v>
                </c:pt>
                <c:pt idx="12">
                  <c:v>15147</c:v>
                </c:pt>
                <c:pt idx="13">
                  <c:v>23515</c:v>
                </c:pt>
                <c:pt idx="14">
                  <c:v>24381</c:v>
                </c:pt>
                <c:pt idx="15">
                  <c:v>-32768</c:v>
                </c:pt>
                <c:pt idx="16">
                  <c:v>-25818</c:v>
                </c:pt>
                <c:pt idx="17">
                  <c:v>-32768</c:v>
                </c:pt>
                <c:pt idx="18">
                  <c:v>-32768</c:v>
                </c:pt>
                <c:pt idx="19">
                  <c:v>-4829</c:v>
                </c:pt>
                <c:pt idx="20">
                  <c:v>6873</c:v>
                </c:pt>
                <c:pt idx="21">
                  <c:v>896</c:v>
                </c:pt>
                <c:pt idx="22">
                  <c:v>-3854</c:v>
                </c:pt>
                <c:pt idx="23">
                  <c:v>-801</c:v>
                </c:pt>
                <c:pt idx="24">
                  <c:v>14860</c:v>
                </c:pt>
                <c:pt idx="25">
                  <c:v>28006</c:v>
                </c:pt>
                <c:pt idx="26">
                  <c:v>24451</c:v>
                </c:pt>
                <c:pt idx="27">
                  <c:v>14638</c:v>
                </c:pt>
                <c:pt idx="28">
                  <c:v>1313</c:v>
                </c:pt>
                <c:pt idx="29">
                  <c:v>-9192</c:v>
                </c:pt>
                <c:pt idx="30">
                  <c:v>-16354</c:v>
                </c:pt>
                <c:pt idx="31">
                  <c:v>-20518</c:v>
                </c:pt>
                <c:pt idx="32">
                  <c:v>-14883</c:v>
                </c:pt>
                <c:pt idx="33">
                  <c:v>-11975</c:v>
                </c:pt>
                <c:pt idx="34">
                  <c:v>-407</c:v>
                </c:pt>
                <c:pt idx="35">
                  <c:v>2937</c:v>
                </c:pt>
                <c:pt idx="36">
                  <c:v>3904</c:v>
                </c:pt>
                <c:pt idx="37">
                  <c:v>2505</c:v>
                </c:pt>
                <c:pt idx="38">
                  <c:v>2057</c:v>
                </c:pt>
                <c:pt idx="39">
                  <c:v>12431</c:v>
                </c:pt>
                <c:pt idx="40">
                  <c:v>22230</c:v>
                </c:pt>
                <c:pt idx="41">
                  <c:v>18382</c:v>
                </c:pt>
                <c:pt idx="42">
                  <c:v>9904</c:v>
                </c:pt>
                <c:pt idx="43">
                  <c:v>1914</c:v>
                </c:pt>
                <c:pt idx="44">
                  <c:v>-4345</c:v>
                </c:pt>
                <c:pt idx="45">
                  <c:v>-8860</c:v>
                </c:pt>
                <c:pt idx="46">
                  <c:v>-10769</c:v>
                </c:pt>
                <c:pt idx="47">
                  <c:v>-11966</c:v>
                </c:pt>
                <c:pt idx="48">
                  <c:v>-9256</c:v>
                </c:pt>
                <c:pt idx="49">
                  <c:v>-598</c:v>
                </c:pt>
                <c:pt idx="50">
                  <c:v>470</c:v>
                </c:pt>
                <c:pt idx="51">
                  <c:v>-1146</c:v>
                </c:pt>
                <c:pt idx="52">
                  <c:v>210</c:v>
                </c:pt>
                <c:pt idx="53">
                  <c:v>915</c:v>
                </c:pt>
                <c:pt idx="54">
                  <c:v>1693</c:v>
                </c:pt>
                <c:pt idx="55">
                  <c:v>2815</c:v>
                </c:pt>
                <c:pt idx="56">
                  <c:v>1848</c:v>
                </c:pt>
                <c:pt idx="57">
                  <c:v>-622</c:v>
                </c:pt>
                <c:pt idx="58">
                  <c:v>-2315</c:v>
                </c:pt>
                <c:pt idx="59">
                  <c:v>-1994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6B-41F2-B404-AD75983B0CB2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-20112</c:v>
                </c:pt>
                <c:pt idx="1">
                  <c:v>32767</c:v>
                </c:pt>
                <c:pt idx="2">
                  <c:v>32767</c:v>
                </c:pt>
                <c:pt idx="3">
                  <c:v>-20830</c:v>
                </c:pt>
                <c:pt idx="4">
                  <c:v>-2901</c:v>
                </c:pt>
                <c:pt idx="5">
                  <c:v>13022</c:v>
                </c:pt>
                <c:pt idx="6">
                  <c:v>11542</c:v>
                </c:pt>
                <c:pt idx="7">
                  <c:v>1875</c:v>
                </c:pt>
                <c:pt idx="8">
                  <c:v>-2505</c:v>
                </c:pt>
                <c:pt idx="9">
                  <c:v>-1708</c:v>
                </c:pt>
                <c:pt idx="10">
                  <c:v>-6918</c:v>
                </c:pt>
                <c:pt idx="11">
                  <c:v>-23375</c:v>
                </c:pt>
                <c:pt idx="12">
                  <c:v>-32768</c:v>
                </c:pt>
                <c:pt idx="13">
                  <c:v>-32768</c:v>
                </c:pt>
                <c:pt idx="14">
                  <c:v>23485</c:v>
                </c:pt>
                <c:pt idx="15">
                  <c:v>32767</c:v>
                </c:pt>
                <c:pt idx="16">
                  <c:v>18830</c:v>
                </c:pt>
                <c:pt idx="17">
                  <c:v>-32768</c:v>
                </c:pt>
                <c:pt idx="18">
                  <c:v>-25863</c:v>
                </c:pt>
                <c:pt idx="19">
                  <c:v>1547</c:v>
                </c:pt>
                <c:pt idx="20">
                  <c:v>6668</c:v>
                </c:pt>
                <c:pt idx="21">
                  <c:v>15142</c:v>
                </c:pt>
                <c:pt idx="22">
                  <c:v>16809</c:v>
                </c:pt>
                <c:pt idx="23">
                  <c:v>7584</c:v>
                </c:pt>
                <c:pt idx="24">
                  <c:v>17070</c:v>
                </c:pt>
                <c:pt idx="25">
                  <c:v>17796</c:v>
                </c:pt>
                <c:pt idx="26">
                  <c:v>7325</c:v>
                </c:pt>
                <c:pt idx="27">
                  <c:v>3030</c:v>
                </c:pt>
                <c:pt idx="28">
                  <c:v>-1549</c:v>
                </c:pt>
                <c:pt idx="29">
                  <c:v>-4019</c:v>
                </c:pt>
                <c:pt idx="30">
                  <c:v>-4591</c:v>
                </c:pt>
                <c:pt idx="31">
                  <c:v>-5702</c:v>
                </c:pt>
                <c:pt idx="32">
                  <c:v>-9375</c:v>
                </c:pt>
                <c:pt idx="33">
                  <c:v>-10124</c:v>
                </c:pt>
                <c:pt idx="34">
                  <c:v>-5575</c:v>
                </c:pt>
                <c:pt idx="35">
                  <c:v>-4281</c:v>
                </c:pt>
                <c:pt idx="36">
                  <c:v>-2422</c:v>
                </c:pt>
                <c:pt idx="37">
                  <c:v>2776</c:v>
                </c:pt>
                <c:pt idx="38">
                  <c:v>6318</c:v>
                </c:pt>
                <c:pt idx="39">
                  <c:v>4199</c:v>
                </c:pt>
                <c:pt idx="40">
                  <c:v>3331</c:v>
                </c:pt>
                <c:pt idx="41">
                  <c:v>4231</c:v>
                </c:pt>
                <c:pt idx="42">
                  <c:v>1679</c:v>
                </c:pt>
                <c:pt idx="43">
                  <c:v>1483</c:v>
                </c:pt>
                <c:pt idx="44">
                  <c:v>2318</c:v>
                </c:pt>
                <c:pt idx="45">
                  <c:v>2529</c:v>
                </c:pt>
                <c:pt idx="46">
                  <c:v>-2071</c:v>
                </c:pt>
                <c:pt idx="47">
                  <c:v>-3186</c:v>
                </c:pt>
                <c:pt idx="48">
                  <c:v>-1541</c:v>
                </c:pt>
                <c:pt idx="49">
                  <c:v>-745</c:v>
                </c:pt>
                <c:pt idx="50">
                  <c:v>-1341</c:v>
                </c:pt>
                <c:pt idx="51">
                  <c:v>1428</c:v>
                </c:pt>
                <c:pt idx="52">
                  <c:v>775</c:v>
                </c:pt>
                <c:pt idx="53">
                  <c:v>648</c:v>
                </c:pt>
                <c:pt idx="54">
                  <c:v>394</c:v>
                </c:pt>
                <c:pt idx="55">
                  <c:v>216</c:v>
                </c:pt>
                <c:pt idx="56">
                  <c:v>152</c:v>
                </c:pt>
                <c:pt idx="57">
                  <c:v>211</c:v>
                </c:pt>
                <c:pt idx="58">
                  <c:v>-125</c:v>
                </c:pt>
                <c:pt idx="59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6B-41F2-B404-AD75983B0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468136"/>
        <c:axId val="635814768"/>
      </c:lineChart>
      <c:catAx>
        <c:axId val="557468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14768"/>
        <c:crosses val="autoZero"/>
        <c:auto val="1"/>
        <c:lblAlgn val="ctr"/>
        <c:lblOffset val="100"/>
        <c:noMultiLvlLbl val="0"/>
      </c:catAx>
      <c:valAx>
        <c:axId val="6358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6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35</xdr:row>
      <xdr:rowOff>87630</xdr:rowOff>
    </xdr:from>
    <xdr:to>
      <xdr:col>15</xdr:col>
      <xdr:colOff>228600</xdr:colOff>
      <xdr:row>49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ED5EF-A397-1378-7C81-2F6801313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8" workbookViewId="0">
      <selection activeCell="C40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-9311</v>
      </c>
      <c r="B2" s="2">
        <v>-9623</v>
      </c>
      <c r="C2" s="2">
        <v>-3700</v>
      </c>
      <c r="D2" s="2">
        <v>-9635</v>
      </c>
      <c r="E2" s="2">
        <v>451</v>
      </c>
      <c r="F2" s="2">
        <v>-20112</v>
      </c>
    </row>
    <row r="3" spans="1:6" x14ac:dyDescent="0.25">
      <c r="A3" s="2">
        <v>-7162</v>
      </c>
      <c r="B3" s="2">
        <v>-9694</v>
      </c>
      <c r="C3" s="2">
        <v>-614</v>
      </c>
      <c r="D3" s="2">
        <v>32717</v>
      </c>
      <c r="E3" s="2">
        <v>-24910</v>
      </c>
      <c r="F3" s="2">
        <v>32767</v>
      </c>
    </row>
    <row r="4" spans="1:6" x14ac:dyDescent="0.25">
      <c r="A4" s="2">
        <v>-8692</v>
      </c>
      <c r="B4" s="2">
        <v>-6383</v>
      </c>
      <c r="C4" s="2">
        <v>-3101</v>
      </c>
      <c r="D4" s="2">
        <v>-8698</v>
      </c>
      <c r="E4" s="2">
        <v>-32768</v>
      </c>
      <c r="F4" s="2">
        <v>32767</v>
      </c>
    </row>
    <row r="5" spans="1:6" x14ac:dyDescent="0.25">
      <c r="A5" s="2">
        <v>-9689</v>
      </c>
      <c r="B5" s="2">
        <v>-4372</v>
      </c>
      <c r="C5" s="2">
        <v>-1141</v>
      </c>
      <c r="D5" s="2">
        <v>-32768</v>
      </c>
      <c r="E5" s="2">
        <v>-32768</v>
      </c>
      <c r="F5" s="2">
        <v>-20830</v>
      </c>
    </row>
    <row r="6" spans="1:6" x14ac:dyDescent="0.25">
      <c r="A6" s="2">
        <v>-4930</v>
      </c>
      <c r="B6" s="2">
        <v>-4045</v>
      </c>
      <c r="C6" s="2">
        <v>1608</v>
      </c>
      <c r="D6" s="2">
        <v>-32768</v>
      </c>
      <c r="E6" s="2">
        <v>-21690</v>
      </c>
      <c r="F6" s="2">
        <v>-2901</v>
      </c>
    </row>
    <row r="7" spans="1:6" x14ac:dyDescent="0.25">
      <c r="A7" s="2">
        <v>-825</v>
      </c>
      <c r="B7" s="2">
        <v>-763</v>
      </c>
      <c r="C7" s="2">
        <v>200</v>
      </c>
      <c r="D7" s="2">
        <v>2641</v>
      </c>
      <c r="E7" s="2">
        <v>24168</v>
      </c>
      <c r="F7" s="2">
        <v>13022</v>
      </c>
    </row>
    <row r="8" spans="1:6" x14ac:dyDescent="0.25">
      <c r="A8" s="2">
        <v>-106</v>
      </c>
      <c r="B8" s="2">
        <v>-343</v>
      </c>
      <c r="C8" s="2">
        <v>319</v>
      </c>
      <c r="D8" s="2">
        <v>15215</v>
      </c>
      <c r="E8" s="2">
        <v>22269</v>
      </c>
      <c r="F8" s="2">
        <v>11542</v>
      </c>
    </row>
    <row r="9" spans="1:6" x14ac:dyDescent="0.25">
      <c r="A9" s="2">
        <v>-8</v>
      </c>
      <c r="B9" s="2">
        <v>-132</v>
      </c>
      <c r="C9" s="2">
        <v>165</v>
      </c>
      <c r="D9" s="2">
        <v>11629</v>
      </c>
      <c r="E9" s="2">
        <v>25669</v>
      </c>
      <c r="F9" s="2">
        <v>1875</v>
      </c>
    </row>
    <row r="10" spans="1:6" x14ac:dyDescent="0.25">
      <c r="A10" s="2">
        <v>518</v>
      </c>
      <c r="B10" s="2">
        <v>293</v>
      </c>
      <c r="C10" s="2">
        <v>351</v>
      </c>
      <c r="D10" s="2">
        <v>15496</v>
      </c>
      <c r="E10" s="2">
        <v>24616</v>
      </c>
      <c r="F10" s="2">
        <v>-2505</v>
      </c>
    </row>
    <row r="11" spans="1:6" x14ac:dyDescent="0.25">
      <c r="A11" s="2">
        <v>872</v>
      </c>
      <c r="B11" s="2">
        <v>730</v>
      </c>
      <c r="C11" s="2">
        <v>216</v>
      </c>
      <c r="D11" s="2">
        <v>31186</v>
      </c>
      <c r="E11" s="2">
        <v>9928</v>
      </c>
      <c r="F11" s="2">
        <v>-1708</v>
      </c>
    </row>
    <row r="12" spans="1:6" x14ac:dyDescent="0.25">
      <c r="A12" s="2">
        <v>25</v>
      </c>
      <c r="B12" s="2">
        <v>-290</v>
      </c>
      <c r="C12" s="2">
        <v>394</v>
      </c>
      <c r="D12" s="2">
        <v>27432</v>
      </c>
      <c r="E12" s="2">
        <v>8066</v>
      </c>
      <c r="F12" s="2">
        <v>-6918</v>
      </c>
    </row>
    <row r="13" spans="1:6" x14ac:dyDescent="0.25">
      <c r="A13" s="2">
        <v>-91</v>
      </c>
      <c r="B13" s="2">
        <v>-359</v>
      </c>
      <c r="C13" s="2">
        <v>461</v>
      </c>
      <c r="D13" s="2">
        <v>1340</v>
      </c>
      <c r="E13" s="2">
        <v>12044</v>
      </c>
      <c r="F13" s="2">
        <v>-23375</v>
      </c>
    </row>
    <row r="14" spans="1:6" x14ac:dyDescent="0.25">
      <c r="A14" s="2">
        <v>126</v>
      </c>
      <c r="B14" s="2">
        <v>-189</v>
      </c>
      <c r="C14" s="2">
        <v>231</v>
      </c>
      <c r="D14" s="2">
        <v>-18928</v>
      </c>
      <c r="E14" s="2">
        <v>15147</v>
      </c>
      <c r="F14" s="2">
        <v>-32768</v>
      </c>
    </row>
    <row r="15" spans="1:6" x14ac:dyDescent="0.25">
      <c r="A15" s="2">
        <v>748</v>
      </c>
      <c r="B15" s="2">
        <v>-856</v>
      </c>
      <c r="C15" s="2">
        <v>370</v>
      </c>
      <c r="D15" s="2">
        <v>-29462</v>
      </c>
      <c r="E15" s="2">
        <v>23515</v>
      </c>
      <c r="F15" s="2">
        <v>-32768</v>
      </c>
    </row>
    <row r="16" spans="1:6" x14ac:dyDescent="0.25">
      <c r="A16" s="2">
        <v>-9265</v>
      </c>
      <c r="B16" s="2">
        <v>-10076</v>
      </c>
      <c r="C16" s="2">
        <v>-4297</v>
      </c>
      <c r="D16" s="2">
        <v>-32768</v>
      </c>
      <c r="E16" s="2">
        <v>24381</v>
      </c>
      <c r="F16" s="2">
        <v>23485</v>
      </c>
    </row>
    <row r="17" spans="1:6" x14ac:dyDescent="0.25">
      <c r="A17" s="2">
        <v>-5382</v>
      </c>
      <c r="B17" s="2">
        <v>-2242</v>
      </c>
      <c r="C17" s="2">
        <v>469</v>
      </c>
      <c r="D17" s="2">
        <v>32767</v>
      </c>
      <c r="E17" s="2">
        <v>-32768</v>
      </c>
      <c r="F17" s="2">
        <v>32767</v>
      </c>
    </row>
    <row r="18" spans="1:6" x14ac:dyDescent="0.25">
      <c r="A18" s="2">
        <v>-11239</v>
      </c>
      <c r="B18" s="2">
        <v>-8274</v>
      </c>
      <c r="C18" s="2">
        <v>-1057</v>
      </c>
      <c r="D18" s="2">
        <v>-21114</v>
      </c>
      <c r="E18" s="2">
        <v>-25818</v>
      </c>
      <c r="F18" s="2">
        <v>18830</v>
      </c>
    </row>
    <row r="19" spans="1:6" x14ac:dyDescent="0.25">
      <c r="A19" s="2">
        <v>-5151</v>
      </c>
      <c r="B19" s="2">
        <v>-2645</v>
      </c>
      <c r="C19" s="2">
        <v>-2237</v>
      </c>
      <c r="D19" s="2">
        <v>-32768</v>
      </c>
      <c r="E19" s="2">
        <v>-32768</v>
      </c>
      <c r="F19" s="2">
        <v>-32768</v>
      </c>
    </row>
    <row r="20" spans="1:6" x14ac:dyDescent="0.25">
      <c r="A20" s="2">
        <v>-1671</v>
      </c>
      <c r="B20" s="2">
        <v>-1160</v>
      </c>
      <c r="C20" s="2">
        <v>-7212</v>
      </c>
      <c r="D20" s="2">
        <v>-32768</v>
      </c>
      <c r="E20" s="2">
        <v>-32768</v>
      </c>
      <c r="F20" s="2">
        <v>-25863</v>
      </c>
    </row>
    <row r="21" spans="1:6" x14ac:dyDescent="0.25">
      <c r="A21" s="2">
        <v>-1224</v>
      </c>
      <c r="B21" s="2">
        <v>-1239</v>
      </c>
      <c r="C21" s="2">
        <v>768</v>
      </c>
      <c r="D21" s="2">
        <v>-12212</v>
      </c>
      <c r="E21" s="2">
        <v>-4829</v>
      </c>
      <c r="F21" s="2">
        <v>1547</v>
      </c>
    </row>
    <row r="22" spans="1:6" x14ac:dyDescent="0.25">
      <c r="A22" s="2">
        <v>-1951</v>
      </c>
      <c r="B22" s="2">
        <v>-2321</v>
      </c>
      <c r="C22" s="2">
        <v>563</v>
      </c>
      <c r="D22" s="2">
        <v>-17041</v>
      </c>
      <c r="E22" s="2">
        <v>6873</v>
      </c>
      <c r="F22" s="2">
        <v>6668</v>
      </c>
    </row>
    <row r="23" spans="1:6" x14ac:dyDescent="0.25">
      <c r="A23" s="2">
        <v>-3386</v>
      </c>
      <c r="B23" s="2">
        <v>-2665</v>
      </c>
      <c r="C23" s="2">
        <v>-492</v>
      </c>
      <c r="D23" s="2">
        <v>-10897</v>
      </c>
      <c r="E23" s="2">
        <v>896</v>
      </c>
      <c r="F23" s="2">
        <v>15142</v>
      </c>
    </row>
    <row r="24" spans="1:6" x14ac:dyDescent="0.25">
      <c r="A24" s="2">
        <v>-3278</v>
      </c>
      <c r="B24" s="2">
        <v>-2415</v>
      </c>
      <c r="C24" s="2">
        <v>-338</v>
      </c>
      <c r="D24" s="2">
        <v>8229</v>
      </c>
      <c r="E24" s="2">
        <v>-3854</v>
      </c>
      <c r="F24" s="2">
        <v>16809</v>
      </c>
    </row>
    <row r="25" spans="1:6" x14ac:dyDescent="0.25">
      <c r="A25" s="2">
        <v>-3074</v>
      </c>
      <c r="B25" s="2">
        <v>-2792</v>
      </c>
      <c r="C25" s="2">
        <v>-1514</v>
      </c>
      <c r="D25" s="2">
        <v>16279</v>
      </c>
      <c r="E25" s="2">
        <v>-801</v>
      </c>
      <c r="F25" s="2">
        <v>7584</v>
      </c>
    </row>
    <row r="26" spans="1:6" x14ac:dyDescent="0.25">
      <c r="A26" s="2">
        <v>-3221</v>
      </c>
      <c r="B26" s="2">
        <v>-2469</v>
      </c>
      <c r="C26" s="2">
        <v>-1106</v>
      </c>
      <c r="D26" s="2">
        <v>32767</v>
      </c>
      <c r="E26" s="2">
        <v>14860</v>
      </c>
      <c r="F26" s="2">
        <v>17070</v>
      </c>
    </row>
    <row r="27" spans="1:6" x14ac:dyDescent="0.25">
      <c r="A27" s="2">
        <v>-3217</v>
      </c>
      <c r="B27" s="2">
        <v>-2794</v>
      </c>
      <c r="C27" s="2">
        <v>-455</v>
      </c>
      <c r="D27" s="2">
        <v>32767</v>
      </c>
      <c r="E27" s="2">
        <v>28006</v>
      </c>
      <c r="F27" s="2">
        <v>17796</v>
      </c>
    </row>
    <row r="28" spans="1:6" x14ac:dyDescent="0.25">
      <c r="A28" s="2">
        <v>-2403</v>
      </c>
      <c r="B28" s="2">
        <v>-2974</v>
      </c>
      <c r="C28" s="2">
        <v>-225</v>
      </c>
      <c r="D28" s="2">
        <v>26186</v>
      </c>
      <c r="E28" s="2">
        <v>24451</v>
      </c>
      <c r="F28" s="2">
        <v>7325</v>
      </c>
    </row>
    <row r="29" spans="1:6" x14ac:dyDescent="0.25">
      <c r="A29" s="2">
        <v>-2729</v>
      </c>
      <c r="B29" s="2">
        <v>-2420</v>
      </c>
      <c r="C29" s="2">
        <v>49</v>
      </c>
      <c r="D29" s="2">
        <v>11798</v>
      </c>
      <c r="E29" s="2">
        <v>14638</v>
      </c>
      <c r="F29" s="2">
        <v>3030</v>
      </c>
    </row>
    <row r="30" spans="1:6" x14ac:dyDescent="0.25">
      <c r="A30" s="2">
        <v>-3051</v>
      </c>
      <c r="B30" s="2">
        <v>-2189</v>
      </c>
      <c r="C30" s="2">
        <v>406</v>
      </c>
      <c r="D30" s="2">
        <v>6311</v>
      </c>
      <c r="E30" s="2">
        <v>1313</v>
      </c>
      <c r="F30" s="2">
        <v>-1549</v>
      </c>
    </row>
    <row r="31" spans="1:6" x14ac:dyDescent="0.25">
      <c r="A31" s="2">
        <v>-3188</v>
      </c>
      <c r="B31" s="2">
        <v>-2425</v>
      </c>
      <c r="C31" s="2">
        <v>-43</v>
      </c>
      <c r="D31" s="2">
        <v>4049</v>
      </c>
      <c r="E31" s="2">
        <v>-9192</v>
      </c>
      <c r="F31" s="2">
        <v>-4019</v>
      </c>
    </row>
    <row r="32" spans="1:6" x14ac:dyDescent="0.25">
      <c r="A32" s="2">
        <v>-4068</v>
      </c>
      <c r="B32" s="2">
        <v>-2453</v>
      </c>
      <c r="C32" s="2">
        <v>-1138</v>
      </c>
      <c r="D32" s="2">
        <v>-8787</v>
      </c>
      <c r="E32" s="2">
        <v>-16354</v>
      </c>
      <c r="F32" s="2">
        <v>-4591</v>
      </c>
    </row>
    <row r="33" spans="1:6" x14ac:dyDescent="0.25">
      <c r="A33" s="2">
        <v>-4221</v>
      </c>
      <c r="B33" s="2">
        <v>-2438</v>
      </c>
      <c r="C33" s="2">
        <v>-850</v>
      </c>
      <c r="D33" s="2">
        <v>-26803</v>
      </c>
      <c r="E33" s="2">
        <v>-20518</v>
      </c>
      <c r="F33" s="2">
        <v>-5702</v>
      </c>
    </row>
    <row r="34" spans="1:6" x14ac:dyDescent="0.25">
      <c r="A34" s="2">
        <v>-3407</v>
      </c>
      <c r="B34" s="2">
        <v>-2920</v>
      </c>
      <c r="C34" s="2">
        <v>-303</v>
      </c>
      <c r="D34" s="2">
        <v>-26193</v>
      </c>
      <c r="E34" s="2">
        <v>-14883</v>
      </c>
      <c r="F34" s="2">
        <v>-9375</v>
      </c>
    </row>
    <row r="35" spans="1:6" x14ac:dyDescent="0.25">
      <c r="A35" s="2">
        <v>-2476</v>
      </c>
      <c r="B35" s="2">
        <v>-3015</v>
      </c>
      <c r="C35" s="2">
        <v>-440</v>
      </c>
      <c r="D35" s="2">
        <v>-22213</v>
      </c>
      <c r="E35" s="2">
        <v>-11975</v>
      </c>
      <c r="F35" s="2">
        <v>-10124</v>
      </c>
    </row>
    <row r="36" spans="1:6" x14ac:dyDescent="0.25">
      <c r="A36" s="2">
        <v>-2450</v>
      </c>
      <c r="B36" s="2">
        <v>-3052</v>
      </c>
      <c r="C36" s="2">
        <v>-719</v>
      </c>
      <c r="D36" s="2">
        <v>-17256</v>
      </c>
      <c r="E36" s="2">
        <v>-407</v>
      </c>
      <c r="F36" s="2">
        <v>-5575</v>
      </c>
    </row>
    <row r="37" spans="1:6" x14ac:dyDescent="0.25">
      <c r="A37" s="2">
        <v>-2966</v>
      </c>
      <c r="B37" s="2">
        <v>-2830</v>
      </c>
      <c r="C37" s="2">
        <v>-478</v>
      </c>
      <c r="D37" s="2">
        <v>-11412</v>
      </c>
      <c r="E37" s="2">
        <v>2937</v>
      </c>
      <c r="F37" s="2">
        <v>-4281</v>
      </c>
    </row>
    <row r="38" spans="1:6" x14ac:dyDescent="0.25">
      <c r="A38" s="2">
        <v>-3071</v>
      </c>
      <c r="B38" s="2">
        <v>-2606</v>
      </c>
      <c r="C38" s="2">
        <v>-361</v>
      </c>
      <c r="D38" s="2">
        <v>1170</v>
      </c>
      <c r="E38" s="2">
        <v>3904</v>
      </c>
      <c r="F38" s="2">
        <v>-2422</v>
      </c>
    </row>
    <row r="39" spans="1:6" x14ac:dyDescent="0.25">
      <c r="A39" s="2">
        <v>-3020</v>
      </c>
      <c r="B39" s="2">
        <v>-2394</v>
      </c>
      <c r="C39" s="2">
        <v>-108</v>
      </c>
      <c r="D39" s="2">
        <v>11867</v>
      </c>
      <c r="E39" s="2">
        <v>2505</v>
      </c>
      <c r="F39" s="2">
        <v>2776</v>
      </c>
    </row>
    <row r="40" spans="1:6" x14ac:dyDescent="0.25">
      <c r="A40" s="2">
        <v>-3056</v>
      </c>
      <c r="B40" s="2">
        <v>-2331</v>
      </c>
      <c r="C40" s="2">
        <v>104</v>
      </c>
      <c r="D40" s="2">
        <v>20148</v>
      </c>
      <c r="E40" s="2">
        <v>2057</v>
      </c>
      <c r="F40" s="2">
        <v>6318</v>
      </c>
    </row>
    <row r="41" spans="1:6" x14ac:dyDescent="0.25">
      <c r="A41" s="2">
        <v>-2895</v>
      </c>
      <c r="B41" s="2">
        <v>-2555</v>
      </c>
      <c r="C41" s="2">
        <v>-1627</v>
      </c>
      <c r="D41" s="2">
        <v>21082</v>
      </c>
      <c r="E41" s="2">
        <v>12431</v>
      </c>
      <c r="F41" s="2">
        <v>4199</v>
      </c>
    </row>
    <row r="42" spans="1:6" x14ac:dyDescent="0.25">
      <c r="A42" s="2">
        <v>-2106</v>
      </c>
      <c r="B42" s="2">
        <v>-3691</v>
      </c>
      <c r="C42" s="2">
        <v>-7</v>
      </c>
      <c r="D42" s="2">
        <v>17048</v>
      </c>
      <c r="E42" s="2">
        <v>22230</v>
      </c>
      <c r="F42" s="2">
        <v>3331</v>
      </c>
    </row>
    <row r="43" spans="1:6" x14ac:dyDescent="0.25">
      <c r="A43" s="2">
        <v>-3345</v>
      </c>
      <c r="B43" s="2">
        <v>-2786</v>
      </c>
      <c r="C43" s="2">
        <v>-102</v>
      </c>
      <c r="D43" s="2">
        <v>15539</v>
      </c>
      <c r="E43" s="2">
        <v>18382</v>
      </c>
      <c r="F43" s="2">
        <v>4231</v>
      </c>
    </row>
    <row r="44" spans="1:6" x14ac:dyDescent="0.25">
      <c r="A44" s="2">
        <v>-3321</v>
      </c>
      <c r="B44" s="2">
        <v>-2856</v>
      </c>
      <c r="C44" s="2">
        <v>-53</v>
      </c>
      <c r="D44" s="2">
        <v>9814</v>
      </c>
      <c r="E44" s="2">
        <v>9904</v>
      </c>
      <c r="F44" s="2">
        <v>1679</v>
      </c>
    </row>
    <row r="45" spans="1:6" x14ac:dyDescent="0.25">
      <c r="A45" s="2">
        <v>-2902</v>
      </c>
      <c r="B45" s="2">
        <v>-2606</v>
      </c>
      <c r="C45" s="2">
        <v>-12</v>
      </c>
      <c r="D45" s="2">
        <v>-647</v>
      </c>
      <c r="E45" s="2">
        <v>1914</v>
      </c>
      <c r="F45" s="2">
        <v>1483</v>
      </c>
    </row>
    <row r="46" spans="1:6" x14ac:dyDescent="0.25">
      <c r="A46" s="2">
        <v>-2770</v>
      </c>
      <c r="B46" s="2">
        <v>-2794</v>
      </c>
      <c r="C46" s="2">
        <v>-197</v>
      </c>
      <c r="D46" s="2">
        <v>-3686</v>
      </c>
      <c r="E46" s="2">
        <v>-4345</v>
      </c>
      <c r="F46" s="2">
        <v>2318</v>
      </c>
    </row>
    <row r="47" spans="1:6" x14ac:dyDescent="0.25">
      <c r="A47" s="2">
        <v>-2724</v>
      </c>
      <c r="B47" s="2">
        <v>-3221</v>
      </c>
      <c r="C47" s="2">
        <v>-899</v>
      </c>
      <c r="D47" s="2">
        <v>-7043</v>
      </c>
      <c r="E47" s="2">
        <v>-8860</v>
      </c>
      <c r="F47" s="2">
        <v>2529</v>
      </c>
    </row>
    <row r="48" spans="1:6" x14ac:dyDescent="0.25">
      <c r="A48" s="2">
        <v>-3181</v>
      </c>
      <c r="B48" s="2">
        <v>-2747</v>
      </c>
      <c r="C48" s="2">
        <v>-331</v>
      </c>
      <c r="D48" s="2">
        <v>-13374</v>
      </c>
      <c r="E48" s="2">
        <v>-10769</v>
      </c>
      <c r="F48" s="2">
        <v>-2071</v>
      </c>
    </row>
    <row r="49" spans="1:6" x14ac:dyDescent="0.25">
      <c r="A49" s="2">
        <v>-3031</v>
      </c>
      <c r="B49" s="2">
        <v>-2657</v>
      </c>
      <c r="C49" s="2">
        <v>-524</v>
      </c>
      <c r="D49" s="2">
        <v>-14170</v>
      </c>
      <c r="E49" s="2">
        <v>-11966</v>
      </c>
      <c r="F49" s="2">
        <v>-3186</v>
      </c>
    </row>
    <row r="50" spans="1:6" x14ac:dyDescent="0.25">
      <c r="A50" s="2">
        <v>-3014</v>
      </c>
      <c r="B50" s="2">
        <v>-2767</v>
      </c>
      <c r="C50" s="2">
        <v>-1136</v>
      </c>
      <c r="D50" s="2">
        <v>-10416</v>
      </c>
      <c r="E50" s="2">
        <v>-9256</v>
      </c>
      <c r="F50" s="2">
        <v>-1541</v>
      </c>
    </row>
    <row r="51" spans="1:6" x14ac:dyDescent="0.25">
      <c r="A51" s="2">
        <v>-2954</v>
      </c>
      <c r="B51" s="2">
        <v>-2828</v>
      </c>
      <c r="C51" s="2">
        <v>-281</v>
      </c>
      <c r="D51" s="2">
        <v>-3438</v>
      </c>
      <c r="E51" s="2">
        <v>-598</v>
      </c>
      <c r="F51" s="2">
        <v>-745</v>
      </c>
    </row>
    <row r="52" spans="1:6" x14ac:dyDescent="0.25">
      <c r="A52" s="2">
        <v>-3006</v>
      </c>
      <c r="B52" s="2">
        <v>-2662</v>
      </c>
      <c r="C52" s="2">
        <v>-288</v>
      </c>
      <c r="D52" s="2">
        <v>-521</v>
      </c>
      <c r="E52" s="2">
        <v>470</v>
      </c>
      <c r="F52" s="2">
        <v>-1341</v>
      </c>
    </row>
    <row r="53" spans="1:6" x14ac:dyDescent="0.25">
      <c r="A53" s="2">
        <v>-2911</v>
      </c>
      <c r="B53" s="2">
        <v>-2791</v>
      </c>
      <c r="C53" s="2">
        <v>-391</v>
      </c>
      <c r="D53" s="2">
        <v>474</v>
      </c>
      <c r="E53" s="2">
        <v>-1146</v>
      </c>
      <c r="F53" s="2">
        <v>1428</v>
      </c>
    </row>
    <row r="54" spans="1:6" x14ac:dyDescent="0.25">
      <c r="A54" s="2">
        <v>-3037</v>
      </c>
      <c r="B54" s="2">
        <v>-2871</v>
      </c>
      <c r="C54" s="2">
        <v>-354</v>
      </c>
      <c r="D54" s="2">
        <v>981</v>
      </c>
      <c r="E54" s="2">
        <v>210</v>
      </c>
      <c r="F54" s="2">
        <v>775</v>
      </c>
    </row>
    <row r="55" spans="1:6" x14ac:dyDescent="0.25">
      <c r="A55" s="2">
        <v>-3051</v>
      </c>
      <c r="B55" s="2">
        <v>-2765</v>
      </c>
      <c r="C55" s="2">
        <v>-351</v>
      </c>
      <c r="D55" s="2">
        <v>1865</v>
      </c>
      <c r="E55" s="2">
        <v>915</v>
      </c>
      <c r="F55" s="2">
        <v>648</v>
      </c>
    </row>
    <row r="56" spans="1:6" x14ac:dyDescent="0.25">
      <c r="A56" s="2">
        <v>-2926</v>
      </c>
      <c r="B56" s="2">
        <v>-2651</v>
      </c>
      <c r="C56" s="2">
        <v>-483</v>
      </c>
      <c r="D56" s="2">
        <v>3086</v>
      </c>
      <c r="E56" s="2">
        <v>1693</v>
      </c>
      <c r="F56" s="2">
        <v>394</v>
      </c>
    </row>
    <row r="57" spans="1:6" x14ac:dyDescent="0.25">
      <c r="A57" s="2">
        <v>-3044</v>
      </c>
      <c r="B57" s="2">
        <v>-2677</v>
      </c>
      <c r="C57" s="2">
        <v>-380</v>
      </c>
      <c r="D57" s="2">
        <v>3973</v>
      </c>
      <c r="E57" s="2">
        <v>2815</v>
      </c>
      <c r="F57" s="2">
        <v>216</v>
      </c>
    </row>
    <row r="58" spans="1:6" x14ac:dyDescent="0.25">
      <c r="A58" s="2">
        <v>-2957</v>
      </c>
      <c r="B58" s="2">
        <v>-2631</v>
      </c>
      <c r="C58" s="2">
        <v>-245</v>
      </c>
      <c r="D58" s="2">
        <v>2019</v>
      </c>
      <c r="E58" s="2">
        <v>1848</v>
      </c>
      <c r="F58" s="2">
        <v>152</v>
      </c>
    </row>
    <row r="59" spans="1:6" x14ac:dyDescent="0.25">
      <c r="A59" s="2">
        <v>-2962</v>
      </c>
      <c r="B59" s="2">
        <v>-2705</v>
      </c>
      <c r="C59" s="2">
        <v>-152</v>
      </c>
      <c r="D59" s="2">
        <v>-280</v>
      </c>
      <c r="E59" s="2">
        <v>-622</v>
      </c>
      <c r="F59" s="2">
        <v>211</v>
      </c>
    </row>
    <row r="60" spans="1:6" x14ac:dyDescent="0.25">
      <c r="A60" s="2">
        <v>-2967</v>
      </c>
      <c r="B60" s="2">
        <v>-2731</v>
      </c>
      <c r="C60" s="2">
        <v>-298</v>
      </c>
      <c r="D60" s="2">
        <v>-1360</v>
      </c>
      <c r="E60" s="2">
        <v>-2315</v>
      </c>
      <c r="F60" s="2">
        <v>-125</v>
      </c>
    </row>
    <row r="61" spans="1:6" x14ac:dyDescent="0.25">
      <c r="A61" s="2">
        <v>-3054</v>
      </c>
      <c r="B61" s="2">
        <v>-2846</v>
      </c>
      <c r="C61" s="2">
        <v>-485</v>
      </c>
      <c r="D61" s="2">
        <v>-2225</v>
      </c>
      <c r="E61" s="2">
        <v>-1994</v>
      </c>
      <c r="F61" s="2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2024-10-17T12:31:47Z</dcterms:created>
  <dcterms:modified xsi:type="dcterms:W3CDTF">2024-10-18T06:11:15Z</dcterms:modified>
</cp:coreProperties>
</file>