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D090A779-305C-4D7F-8A20-18B2639FE2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<sst xmlns="http://schemas.openxmlformats.org/spreadsheetml/2006/main" count="6" uniqueCount="6">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</sst>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154</c:v>
                </c:pt>
                <c:pt idx="1">
                  <c:v>246</c:v>
                </c:pt>
                <c:pt idx="2">
                  <c:v>-34</c:v>
                </c:pt>
                <c:pt idx="3">
                  <c:v>-75</c:v>
                </c:pt>
                <c:pt idx="4">
                  <c:v>33</c:v>
                </c:pt>
                <c:pt idx="5">
                  <c:v>141</c:v>
                </c:pt>
                <c:pt idx="6">
                  <c:v>102</c:v>
                </c:pt>
                <c:pt idx="7">
                  <c:v>223</c:v>
                </c:pt>
                <c:pt idx="8">
                  <c:v>-895</c:v>
                </c:pt>
                <c:pt idx="9">
                  <c:v>-10336</c:v>
                </c:pt>
                <c:pt idx="10">
                  <c:v>-32768</c:v>
                </c:pt>
                <c:pt idx="11">
                  <c:v>-7130</c:v>
                </c:pt>
                <c:pt idx="12">
                  <c:v>-3893</c:v>
                </c:pt>
                <c:pt idx="13">
                  <c:v>377</c:v>
                </c:pt>
                <c:pt idx="14">
                  <c:v>213</c:v>
                </c:pt>
                <c:pt idx="15">
                  <c:v>275</c:v>
                </c:pt>
                <c:pt idx="16">
                  <c:v>70</c:v>
                </c:pt>
                <c:pt idx="17">
                  <c:v>242</c:v>
                </c:pt>
                <c:pt idx="18">
                  <c:v>351</c:v>
                </c:pt>
                <c:pt idx="19">
                  <c:v>25</c:v>
                </c:pt>
                <c:pt idx="20">
                  <c:v>189</c:v>
                </c:pt>
                <c:pt idx="21">
                  <c:v>16</c:v>
                </c:pt>
                <c:pt idx="22">
                  <c:v>-439</c:v>
                </c:pt>
                <c:pt idx="23">
                  <c:v>-32768</c:v>
                </c:pt>
                <c:pt idx="24">
                  <c:v>-4595</c:v>
                </c:pt>
                <c:pt idx="25">
                  <c:v>-5323</c:v>
                </c:pt>
                <c:pt idx="26">
                  <c:v>-3394</c:v>
                </c:pt>
                <c:pt idx="27">
                  <c:v>738</c:v>
                </c:pt>
                <c:pt idx="28">
                  <c:v>-26</c:v>
                </c:pt>
                <c:pt idx="29">
                  <c:v>-86</c:v>
                </c:pt>
                <c:pt idx="30">
                  <c:v>-53</c:v>
                </c:pt>
                <c:pt idx="31">
                  <c:v>90</c:v>
                </c:pt>
                <c:pt idx="32">
                  <c:v>146</c:v>
                </c:pt>
                <c:pt idx="33">
                  <c:v>57</c:v>
                </c:pt>
                <c:pt idx="34">
                  <c:v>-28</c:v>
                </c:pt>
                <c:pt idx="35">
                  <c:v>35</c:v>
                </c:pt>
                <c:pt idx="36">
                  <c:v>2288</c:v>
                </c:pt>
                <c:pt idx="37">
                  <c:v>-32768</c:v>
                </c:pt>
                <c:pt idx="38">
                  <c:v>-32768</c:v>
                </c:pt>
                <c:pt idx="39">
                  <c:v>-7580</c:v>
                </c:pt>
                <c:pt idx="40">
                  <c:v>-1141</c:v>
                </c:pt>
                <c:pt idx="41">
                  <c:v>-428</c:v>
                </c:pt>
                <c:pt idx="42">
                  <c:v>-70</c:v>
                </c:pt>
                <c:pt idx="43">
                  <c:v>-881</c:v>
                </c:pt>
                <c:pt idx="44">
                  <c:v>-1189</c:v>
                </c:pt>
                <c:pt idx="45">
                  <c:v>-990</c:v>
                </c:pt>
                <c:pt idx="46">
                  <c:v>-100</c:v>
                </c:pt>
                <c:pt idx="47">
                  <c:v>100</c:v>
                </c:pt>
                <c:pt idx="48">
                  <c:v>-2215</c:v>
                </c:pt>
                <c:pt idx="49">
                  <c:v>-6006</c:v>
                </c:pt>
                <c:pt idx="50">
                  <c:v>-10692</c:v>
                </c:pt>
                <c:pt idx="51">
                  <c:v>-2716</c:v>
                </c:pt>
                <c:pt idx="52">
                  <c:v>-3127</c:v>
                </c:pt>
                <c:pt idx="53">
                  <c:v>-2513</c:v>
                </c:pt>
                <c:pt idx="54">
                  <c:v>-1492</c:v>
                </c:pt>
                <c:pt idx="55">
                  <c:v>-1809</c:v>
                </c:pt>
                <c:pt idx="56">
                  <c:v>-2654</c:v>
                </c:pt>
                <c:pt idx="57">
                  <c:v>-4043</c:v>
                </c:pt>
                <c:pt idx="58">
                  <c:v>-5999</c:v>
                </c:pt>
                <c:pt idx="59">
                  <c:v>-4156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763-9748-EA106928E93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-84</c:v>
                </c:pt>
                <c:pt idx="1">
                  <c:v>226</c:v>
                </c:pt>
                <c:pt idx="2">
                  <c:v>-295</c:v>
                </c:pt>
                <c:pt idx="3">
                  <c:v>-323</c:v>
                </c:pt>
                <c:pt idx="4">
                  <c:v>-227</c:v>
                </c:pt>
                <c:pt idx="5">
                  <c:v>-77</c:v>
                </c:pt>
                <c:pt idx="6">
                  <c:v>-239</c:v>
                </c:pt>
                <c:pt idx="7">
                  <c:v>-248</c:v>
                </c:pt>
                <c:pt idx="8">
                  <c:v>-2214</c:v>
                </c:pt>
                <c:pt idx="9">
                  <c:v>-7340</c:v>
                </c:pt>
                <c:pt idx="10">
                  <c:v>-18771</c:v>
                </c:pt>
                <c:pt idx="11">
                  <c:v>-5005</c:v>
                </c:pt>
                <c:pt idx="12">
                  <c:v>-3028</c:v>
                </c:pt>
                <c:pt idx="13">
                  <c:v>473</c:v>
                </c:pt>
                <c:pt idx="14">
                  <c:v>311</c:v>
                </c:pt>
                <c:pt idx="15">
                  <c:v>-26</c:v>
                </c:pt>
                <c:pt idx="16">
                  <c:v>297</c:v>
                </c:pt>
                <c:pt idx="17">
                  <c:v>302</c:v>
                </c:pt>
                <c:pt idx="18">
                  <c:v>-514</c:v>
                </c:pt>
                <c:pt idx="19">
                  <c:v>-906</c:v>
                </c:pt>
                <c:pt idx="20">
                  <c:v>-912</c:v>
                </c:pt>
                <c:pt idx="21">
                  <c:v>-345</c:v>
                </c:pt>
                <c:pt idx="22">
                  <c:v>54</c:v>
                </c:pt>
                <c:pt idx="23">
                  <c:v>-32768</c:v>
                </c:pt>
                <c:pt idx="24">
                  <c:v>-7437</c:v>
                </c:pt>
                <c:pt idx="25">
                  <c:v>11442</c:v>
                </c:pt>
                <c:pt idx="26">
                  <c:v>-719</c:v>
                </c:pt>
                <c:pt idx="27">
                  <c:v>1359</c:v>
                </c:pt>
                <c:pt idx="28">
                  <c:v>-427</c:v>
                </c:pt>
                <c:pt idx="29">
                  <c:v>-397</c:v>
                </c:pt>
                <c:pt idx="30">
                  <c:v>-174</c:v>
                </c:pt>
                <c:pt idx="31">
                  <c:v>-116</c:v>
                </c:pt>
                <c:pt idx="32">
                  <c:v>-54</c:v>
                </c:pt>
                <c:pt idx="33">
                  <c:v>-58</c:v>
                </c:pt>
                <c:pt idx="34">
                  <c:v>-90</c:v>
                </c:pt>
                <c:pt idx="35">
                  <c:v>-119</c:v>
                </c:pt>
                <c:pt idx="36">
                  <c:v>-597</c:v>
                </c:pt>
                <c:pt idx="37">
                  <c:v>-32768</c:v>
                </c:pt>
                <c:pt idx="38">
                  <c:v>32767</c:v>
                </c:pt>
                <c:pt idx="39">
                  <c:v>-4688</c:v>
                </c:pt>
                <c:pt idx="40">
                  <c:v>-390</c:v>
                </c:pt>
                <c:pt idx="41">
                  <c:v>113</c:v>
                </c:pt>
                <c:pt idx="42">
                  <c:v>-64</c:v>
                </c:pt>
                <c:pt idx="43">
                  <c:v>574</c:v>
                </c:pt>
                <c:pt idx="44">
                  <c:v>373</c:v>
                </c:pt>
                <c:pt idx="45">
                  <c:v>139</c:v>
                </c:pt>
                <c:pt idx="46">
                  <c:v>225</c:v>
                </c:pt>
                <c:pt idx="47">
                  <c:v>481</c:v>
                </c:pt>
                <c:pt idx="48">
                  <c:v>34</c:v>
                </c:pt>
                <c:pt idx="49">
                  <c:v>-4782</c:v>
                </c:pt>
                <c:pt idx="50">
                  <c:v>-7405</c:v>
                </c:pt>
                <c:pt idx="51">
                  <c:v>-7482</c:v>
                </c:pt>
                <c:pt idx="52">
                  <c:v>-3187</c:v>
                </c:pt>
                <c:pt idx="53">
                  <c:v>-1884</c:v>
                </c:pt>
                <c:pt idx="54">
                  <c:v>-706</c:v>
                </c:pt>
                <c:pt idx="55">
                  <c:v>-1531</c:v>
                </c:pt>
                <c:pt idx="56">
                  <c:v>-2003</c:v>
                </c:pt>
                <c:pt idx="57">
                  <c:v>-3044</c:v>
                </c:pt>
                <c:pt idx="58">
                  <c:v>2108</c:v>
                </c:pt>
                <c:pt idx="59">
                  <c:v>-2450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763-9748-EA106928E93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179</c:v>
                </c:pt>
                <c:pt idx="1">
                  <c:v>479</c:v>
                </c:pt>
                <c:pt idx="2">
                  <c:v>735</c:v>
                </c:pt>
                <c:pt idx="3">
                  <c:v>166</c:v>
                </c:pt>
                <c:pt idx="4">
                  <c:v>79</c:v>
                </c:pt>
                <c:pt idx="5">
                  <c:v>74</c:v>
                </c:pt>
                <c:pt idx="6">
                  <c:v>248</c:v>
                </c:pt>
                <c:pt idx="7">
                  <c:v>760</c:v>
                </c:pt>
                <c:pt idx="8">
                  <c:v>2013</c:v>
                </c:pt>
                <c:pt idx="9">
                  <c:v>-2470</c:v>
                </c:pt>
                <c:pt idx="10">
                  <c:v>-28247</c:v>
                </c:pt>
                <c:pt idx="11">
                  <c:v>4906</c:v>
                </c:pt>
                <c:pt idx="12">
                  <c:v>1357</c:v>
                </c:pt>
                <c:pt idx="13">
                  <c:v>-237</c:v>
                </c:pt>
                <c:pt idx="14">
                  <c:v>-86</c:v>
                </c:pt>
                <c:pt idx="15">
                  <c:v>230</c:v>
                </c:pt>
                <c:pt idx="16">
                  <c:v>-149</c:v>
                </c:pt>
                <c:pt idx="17">
                  <c:v>-85</c:v>
                </c:pt>
                <c:pt idx="18">
                  <c:v>-474</c:v>
                </c:pt>
                <c:pt idx="19">
                  <c:v>531</c:v>
                </c:pt>
                <c:pt idx="20">
                  <c:v>383</c:v>
                </c:pt>
                <c:pt idx="21">
                  <c:v>78</c:v>
                </c:pt>
                <c:pt idx="22">
                  <c:v>-376</c:v>
                </c:pt>
                <c:pt idx="23">
                  <c:v>-3926</c:v>
                </c:pt>
                <c:pt idx="24">
                  <c:v>2369</c:v>
                </c:pt>
                <c:pt idx="25">
                  <c:v>-32768</c:v>
                </c:pt>
                <c:pt idx="26">
                  <c:v>1781</c:v>
                </c:pt>
                <c:pt idx="27">
                  <c:v>110</c:v>
                </c:pt>
                <c:pt idx="28">
                  <c:v>99</c:v>
                </c:pt>
                <c:pt idx="29">
                  <c:v>-149</c:v>
                </c:pt>
                <c:pt idx="30">
                  <c:v>75</c:v>
                </c:pt>
                <c:pt idx="31">
                  <c:v>173</c:v>
                </c:pt>
                <c:pt idx="32">
                  <c:v>116</c:v>
                </c:pt>
                <c:pt idx="33">
                  <c:v>300</c:v>
                </c:pt>
                <c:pt idx="34">
                  <c:v>252</c:v>
                </c:pt>
                <c:pt idx="35">
                  <c:v>29</c:v>
                </c:pt>
                <c:pt idx="36">
                  <c:v>3686</c:v>
                </c:pt>
                <c:pt idx="37">
                  <c:v>-10752</c:v>
                </c:pt>
                <c:pt idx="38">
                  <c:v>3328</c:v>
                </c:pt>
                <c:pt idx="39">
                  <c:v>1084</c:v>
                </c:pt>
                <c:pt idx="40">
                  <c:v>861</c:v>
                </c:pt>
                <c:pt idx="41">
                  <c:v>430</c:v>
                </c:pt>
                <c:pt idx="42">
                  <c:v>902</c:v>
                </c:pt>
                <c:pt idx="43">
                  <c:v>-145</c:v>
                </c:pt>
                <c:pt idx="44">
                  <c:v>188</c:v>
                </c:pt>
                <c:pt idx="45">
                  <c:v>597</c:v>
                </c:pt>
                <c:pt idx="46">
                  <c:v>515</c:v>
                </c:pt>
                <c:pt idx="47">
                  <c:v>595</c:v>
                </c:pt>
                <c:pt idx="48">
                  <c:v>-110</c:v>
                </c:pt>
                <c:pt idx="49">
                  <c:v>7261</c:v>
                </c:pt>
                <c:pt idx="50">
                  <c:v>-2448</c:v>
                </c:pt>
                <c:pt idx="51">
                  <c:v>18982</c:v>
                </c:pt>
                <c:pt idx="52">
                  <c:v>-264</c:v>
                </c:pt>
                <c:pt idx="53">
                  <c:v>-102</c:v>
                </c:pt>
                <c:pt idx="54">
                  <c:v>203</c:v>
                </c:pt>
                <c:pt idx="55">
                  <c:v>67</c:v>
                </c:pt>
                <c:pt idx="56">
                  <c:v>136</c:v>
                </c:pt>
                <c:pt idx="57">
                  <c:v>-827</c:v>
                </c:pt>
                <c:pt idx="58">
                  <c:v>-169</c:v>
                </c:pt>
                <c:pt idx="59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763-9748-EA106928E93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-20026</c:v>
                </c:pt>
                <c:pt idx="1">
                  <c:v>-12108</c:v>
                </c:pt>
                <c:pt idx="2">
                  <c:v>25041</c:v>
                </c:pt>
                <c:pt idx="3">
                  <c:v>24667</c:v>
                </c:pt>
                <c:pt idx="4">
                  <c:v>12999</c:v>
                </c:pt>
                <c:pt idx="5">
                  <c:v>5598</c:v>
                </c:pt>
                <c:pt idx="6">
                  <c:v>5949</c:v>
                </c:pt>
                <c:pt idx="7">
                  <c:v>8348</c:v>
                </c:pt>
                <c:pt idx="8">
                  <c:v>6434</c:v>
                </c:pt>
                <c:pt idx="9">
                  <c:v>16629</c:v>
                </c:pt>
                <c:pt idx="10">
                  <c:v>32767</c:v>
                </c:pt>
                <c:pt idx="11">
                  <c:v>32767</c:v>
                </c:pt>
                <c:pt idx="12">
                  <c:v>-18366</c:v>
                </c:pt>
                <c:pt idx="13">
                  <c:v>-17187</c:v>
                </c:pt>
                <c:pt idx="14">
                  <c:v>-9250</c:v>
                </c:pt>
                <c:pt idx="15">
                  <c:v>8330</c:v>
                </c:pt>
                <c:pt idx="16">
                  <c:v>19979</c:v>
                </c:pt>
                <c:pt idx="17">
                  <c:v>32767</c:v>
                </c:pt>
                <c:pt idx="18">
                  <c:v>32767</c:v>
                </c:pt>
                <c:pt idx="19">
                  <c:v>25347</c:v>
                </c:pt>
                <c:pt idx="20">
                  <c:v>14606</c:v>
                </c:pt>
                <c:pt idx="21">
                  <c:v>17537</c:v>
                </c:pt>
                <c:pt idx="22">
                  <c:v>18465</c:v>
                </c:pt>
                <c:pt idx="23">
                  <c:v>4364</c:v>
                </c:pt>
                <c:pt idx="24">
                  <c:v>31821</c:v>
                </c:pt>
                <c:pt idx="25">
                  <c:v>-32768</c:v>
                </c:pt>
                <c:pt idx="26">
                  <c:v>3067</c:v>
                </c:pt>
                <c:pt idx="27">
                  <c:v>32767</c:v>
                </c:pt>
                <c:pt idx="28">
                  <c:v>32767</c:v>
                </c:pt>
                <c:pt idx="29">
                  <c:v>12994</c:v>
                </c:pt>
                <c:pt idx="30">
                  <c:v>2113</c:v>
                </c:pt>
                <c:pt idx="31">
                  <c:v>-8779</c:v>
                </c:pt>
                <c:pt idx="32">
                  <c:v>-16149</c:v>
                </c:pt>
                <c:pt idx="33">
                  <c:v>-20818</c:v>
                </c:pt>
                <c:pt idx="34">
                  <c:v>-22660</c:v>
                </c:pt>
                <c:pt idx="35">
                  <c:v>-26243</c:v>
                </c:pt>
                <c:pt idx="36">
                  <c:v>-32768</c:v>
                </c:pt>
                <c:pt idx="37">
                  <c:v>32767</c:v>
                </c:pt>
                <c:pt idx="38">
                  <c:v>32767</c:v>
                </c:pt>
                <c:pt idx="39">
                  <c:v>12899</c:v>
                </c:pt>
                <c:pt idx="40">
                  <c:v>15341</c:v>
                </c:pt>
                <c:pt idx="41">
                  <c:v>26324</c:v>
                </c:pt>
                <c:pt idx="42">
                  <c:v>30671</c:v>
                </c:pt>
                <c:pt idx="43">
                  <c:v>27627</c:v>
                </c:pt>
                <c:pt idx="44">
                  <c:v>30672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15148</c:v>
                </c:pt>
                <c:pt idx="50">
                  <c:v>-32768</c:v>
                </c:pt>
                <c:pt idx="51">
                  <c:v>-32768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24634</c:v>
                </c:pt>
                <c:pt idx="56">
                  <c:v>15211</c:v>
                </c:pt>
                <c:pt idx="57">
                  <c:v>-9243</c:v>
                </c:pt>
                <c:pt idx="58">
                  <c:v>-17306</c:v>
                </c:pt>
                <c:pt idx="59">
                  <c:v>-2853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0-4763-9748-EA106928E93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-19435</c:v>
                </c:pt>
                <c:pt idx="1">
                  <c:v>-32768</c:v>
                </c:pt>
                <c:pt idx="2">
                  <c:v>-32768</c:v>
                </c:pt>
                <c:pt idx="3">
                  <c:v>-17628</c:v>
                </c:pt>
                <c:pt idx="4">
                  <c:v>5035</c:v>
                </c:pt>
                <c:pt idx="5">
                  <c:v>20280</c:v>
                </c:pt>
                <c:pt idx="6">
                  <c:v>25918</c:v>
                </c:pt>
                <c:pt idx="7">
                  <c:v>25268</c:v>
                </c:pt>
                <c:pt idx="8">
                  <c:v>28600</c:v>
                </c:pt>
                <c:pt idx="9">
                  <c:v>25776</c:v>
                </c:pt>
                <c:pt idx="10">
                  <c:v>-32768</c:v>
                </c:pt>
                <c:pt idx="11">
                  <c:v>32767</c:v>
                </c:pt>
                <c:pt idx="12">
                  <c:v>14006</c:v>
                </c:pt>
                <c:pt idx="13">
                  <c:v>-18673</c:v>
                </c:pt>
                <c:pt idx="14">
                  <c:v>-15254</c:v>
                </c:pt>
                <c:pt idx="15">
                  <c:v>-13805</c:v>
                </c:pt>
                <c:pt idx="16">
                  <c:v>-9113</c:v>
                </c:pt>
                <c:pt idx="17">
                  <c:v>8397</c:v>
                </c:pt>
                <c:pt idx="18">
                  <c:v>32107</c:v>
                </c:pt>
                <c:pt idx="19">
                  <c:v>31153</c:v>
                </c:pt>
                <c:pt idx="20">
                  <c:v>14682</c:v>
                </c:pt>
                <c:pt idx="21">
                  <c:v>-1402</c:v>
                </c:pt>
                <c:pt idx="22">
                  <c:v>-11290</c:v>
                </c:pt>
                <c:pt idx="23">
                  <c:v>10369</c:v>
                </c:pt>
                <c:pt idx="24">
                  <c:v>-32768</c:v>
                </c:pt>
                <c:pt idx="25">
                  <c:v>-32768</c:v>
                </c:pt>
                <c:pt idx="26">
                  <c:v>15877</c:v>
                </c:pt>
                <c:pt idx="27">
                  <c:v>-67</c:v>
                </c:pt>
                <c:pt idx="28">
                  <c:v>8652</c:v>
                </c:pt>
                <c:pt idx="29">
                  <c:v>18241</c:v>
                </c:pt>
                <c:pt idx="30">
                  <c:v>13942</c:v>
                </c:pt>
                <c:pt idx="31">
                  <c:v>10346</c:v>
                </c:pt>
                <c:pt idx="32">
                  <c:v>-217</c:v>
                </c:pt>
                <c:pt idx="33">
                  <c:v>-5936</c:v>
                </c:pt>
                <c:pt idx="34">
                  <c:v>-9413</c:v>
                </c:pt>
                <c:pt idx="35">
                  <c:v>-2635</c:v>
                </c:pt>
                <c:pt idx="36">
                  <c:v>14946</c:v>
                </c:pt>
                <c:pt idx="37">
                  <c:v>-32768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28012</c:v>
                </c:pt>
                <c:pt idx="43">
                  <c:v>28307</c:v>
                </c:pt>
                <c:pt idx="44">
                  <c:v>32767</c:v>
                </c:pt>
                <c:pt idx="45">
                  <c:v>30320</c:v>
                </c:pt>
                <c:pt idx="46">
                  <c:v>5257</c:v>
                </c:pt>
                <c:pt idx="47">
                  <c:v>-13317</c:v>
                </c:pt>
                <c:pt idx="48">
                  <c:v>-16759</c:v>
                </c:pt>
                <c:pt idx="49">
                  <c:v>7051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27160</c:v>
                </c:pt>
                <c:pt idx="54">
                  <c:v>25746</c:v>
                </c:pt>
                <c:pt idx="55">
                  <c:v>9431</c:v>
                </c:pt>
                <c:pt idx="56">
                  <c:v>-2144</c:v>
                </c:pt>
                <c:pt idx="57">
                  <c:v>5937</c:v>
                </c:pt>
                <c:pt idx="58">
                  <c:v>-4308</c:v>
                </c:pt>
                <c:pt idx="59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0-4763-9748-EA106928E93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-1043</c:v>
                </c:pt>
                <c:pt idx="1">
                  <c:v>-2012</c:v>
                </c:pt>
                <c:pt idx="2">
                  <c:v>18739</c:v>
                </c:pt>
                <c:pt idx="3">
                  <c:v>21794</c:v>
                </c:pt>
                <c:pt idx="4">
                  <c:v>20176</c:v>
                </c:pt>
                <c:pt idx="5">
                  <c:v>16264</c:v>
                </c:pt>
                <c:pt idx="6">
                  <c:v>10719</c:v>
                </c:pt>
                <c:pt idx="7">
                  <c:v>2889</c:v>
                </c:pt>
                <c:pt idx="8">
                  <c:v>-1179</c:v>
                </c:pt>
                <c:pt idx="9">
                  <c:v>-14398</c:v>
                </c:pt>
                <c:pt idx="10">
                  <c:v>-32768</c:v>
                </c:pt>
                <c:pt idx="11">
                  <c:v>-13215</c:v>
                </c:pt>
                <c:pt idx="12">
                  <c:v>-6119</c:v>
                </c:pt>
                <c:pt idx="13">
                  <c:v>-13983</c:v>
                </c:pt>
                <c:pt idx="14">
                  <c:v>2363</c:v>
                </c:pt>
                <c:pt idx="15">
                  <c:v>19069</c:v>
                </c:pt>
                <c:pt idx="16">
                  <c:v>24588</c:v>
                </c:pt>
                <c:pt idx="17">
                  <c:v>32767</c:v>
                </c:pt>
                <c:pt idx="18">
                  <c:v>32767</c:v>
                </c:pt>
                <c:pt idx="19">
                  <c:v>10820</c:v>
                </c:pt>
                <c:pt idx="20">
                  <c:v>-14438</c:v>
                </c:pt>
                <c:pt idx="21">
                  <c:v>-22670</c:v>
                </c:pt>
                <c:pt idx="22">
                  <c:v>-22614</c:v>
                </c:pt>
                <c:pt idx="23">
                  <c:v>-32768</c:v>
                </c:pt>
                <c:pt idx="24">
                  <c:v>-9458</c:v>
                </c:pt>
                <c:pt idx="25">
                  <c:v>32767</c:v>
                </c:pt>
                <c:pt idx="26">
                  <c:v>-23113</c:v>
                </c:pt>
                <c:pt idx="27">
                  <c:v>-9451</c:v>
                </c:pt>
                <c:pt idx="28">
                  <c:v>20868</c:v>
                </c:pt>
                <c:pt idx="29">
                  <c:v>14762</c:v>
                </c:pt>
                <c:pt idx="30">
                  <c:v>6216</c:v>
                </c:pt>
                <c:pt idx="31">
                  <c:v>2570</c:v>
                </c:pt>
                <c:pt idx="32">
                  <c:v>-760</c:v>
                </c:pt>
                <c:pt idx="33">
                  <c:v>-3336</c:v>
                </c:pt>
                <c:pt idx="34">
                  <c:v>-3738</c:v>
                </c:pt>
                <c:pt idx="35">
                  <c:v>-3403</c:v>
                </c:pt>
                <c:pt idx="36">
                  <c:v>29499</c:v>
                </c:pt>
                <c:pt idx="37">
                  <c:v>-32768</c:v>
                </c:pt>
                <c:pt idx="38">
                  <c:v>-27346</c:v>
                </c:pt>
                <c:pt idx="39">
                  <c:v>7582</c:v>
                </c:pt>
                <c:pt idx="40">
                  <c:v>-8554</c:v>
                </c:pt>
                <c:pt idx="41">
                  <c:v>-18855</c:v>
                </c:pt>
                <c:pt idx="42">
                  <c:v>-14278</c:v>
                </c:pt>
                <c:pt idx="43">
                  <c:v>-9161</c:v>
                </c:pt>
                <c:pt idx="44">
                  <c:v>3080</c:v>
                </c:pt>
                <c:pt idx="45">
                  <c:v>5596</c:v>
                </c:pt>
                <c:pt idx="46">
                  <c:v>1652</c:v>
                </c:pt>
                <c:pt idx="47">
                  <c:v>3328</c:v>
                </c:pt>
                <c:pt idx="48">
                  <c:v>7409</c:v>
                </c:pt>
                <c:pt idx="49">
                  <c:v>-17257</c:v>
                </c:pt>
                <c:pt idx="50">
                  <c:v>11706</c:v>
                </c:pt>
                <c:pt idx="51">
                  <c:v>32767</c:v>
                </c:pt>
                <c:pt idx="52">
                  <c:v>-4358</c:v>
                </c:pt>
                <c:pt idx="53">
                  <c:v>24576</c:v>
                </c:pt>
                <c:pt idx="54">
                  <c:v>21921</c:v>
                </c:pt>
                <c:pt idx="55">
                  <c:v>7902</c:v>
                </c:pt>
                <c:pt idx="56">
                  <c:v>-496</c:v>
                </c:pt>
                <c:pt idx="57">
                  <c:v>583</c:v>
                </c:pt>
                <c:pt idx="58">
                  <c:v>-14204</c:v>
                </c:pt>
                <c:pt idx="59">
                  <c:v>-7119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0-4763-9748-EA106928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67728"/>
        <c:axId val="562467008"/>
      </c:lineChart>
      <c:catAx>
        <c:axId val="56246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67008"/>
        <c:crosses val="autoZero"/>
        <c:auto val="1"/>
        <c:lblAlgn val="ctr"/>
        <c:lblOffset val="100"/>
        <c:noMultiLvlLbl val="0"/>
      </c:catAx>
      <c:valAx>
        <c:axId val="562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17570-0AD2-0AEE-672D-8FA96EB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154</v>
      </c>
      <c r="B2" s="2">
        <v>-84</v>
      </c>
      <c r="C2" s="2">
        <v>179</v>
      </c>
      <c r="D2" s="2">
        <v>-20026</v>
      </c>
      <c r="E2" s="2">
        <v>-19435</v>
      </c>
      <c r="F2" s="2">
        <v>-1043</v>
      </c>
    </row>
    <row r="3" spans="1:6" x14ac:dyDescent="0.25">
      <c r="A3" s="2">
        <v>246</v>
      </c>
      <c r="B3" s="2">
        <v>226</v>
      </c>
      <c r="C3" s="2">
        <v>479</v>
      </c>
      <c r="D3" s="2">
        <v>-12108</v>
      </c>
      <c r="E3" s="2">
        <v>-32768</v>
      </c>
      <c r="F3" s="2">
        <v>-2012</v>
      </c>
    </row>
    <row r="4" spans="1:6" x14ac:dyDescent="0.25">
      <c r="A4" s="2">
        <v>-34</v>
      </c>
      <c r="B4" s="2">
        <v>-295</v>
      </c>
      <c r="C4" s="2">
        <v>735</v>
      </c>
      <c r="D4" s="2">
        <v>25041</v>
      </c>
      <c r="E4" s="2">
        <v>-32768</v>
      </c>
      <c r="F4" s="2">
        <v>18739</v>
      </c>
    </row>
    <row r="5" spans="1:6" x14ac:dyDescent="0.25">
      <c r="A5" s="2">
        <v>-75</v>
      </c>
      <c r="B5" s="2">
        <v>-323</v>
      </c>
      <c r="C5" s="2">
        <v>166</v>
      </c>
      <c r="D5" s="2">
        <v>24667</v>
      </c>
      <c r="E5" s="2">
        <v>-17628</v>
      </c>
      <c r="F5" s="2">
        <v>21794</v>
      </c>
    </row>
    <row r="6" spans="1:6" x14ac:dyDescent="0.25">
      <c r="A6" s="2">
        <v>33</v>
      </c>
      <c r="B6" s="2">
        <v>-227</v>
      </c>
      <c r="C6" s="2">
        <v>79</v>
      </c>
      <c r="D6" s="2">
        <v>12999</v>
      </c>
      <c r="E6" s="2">
        <v>5035</v>
      </c>
      <c r="F6" s="2">
        <v>20176</v>
      </c>
    </row>
    <row r="7" spans="1:6" x14ac:dyDescent="0.25">
      <c r="A7" s="2">
        <v>141</v>
      </c>
      <c r="B7" s="2">
        <v>-77</v>
      </c>
      <c r="C7" s="2">
        <v>74</v>
      </c>
      <c r="D7" s="2">
        <v>5598</v>
      </c>
      <c r="E7" s="2">
        <v>20280</v>
      </c>
      <c r="F7" s="2">
        <v>16264</v>
      </c>
    </row>
    <row r="8" spans="1:6" x14ac:dyDescent="0.25">
      <c r="A8" s="2">
        <v>102</v>
      </c>
      <c r="B8" s="2">
        <v>-239</v>
      </c>
      <c r="C8" s="2">
        <v>248</v>
      </c>
      <c r="D8" s="2">
        <v>5949</v>
      </c>
      <c r="E8" s="2">
        <v>25918</v>
      </c>
      <c r="F8" s="2">
        <v>10719</v>
      </c>
    </row>
    <row r="9" spans="1:6" x14ac:dyDescent="0.25">
      <c r="A9" s="2">
        <v>223</v>
      </c>
      <c r="B9" s="2">
        <v>-248</v>
      </c>
      <c r="C9" s="2">
        <v>760</v>
      </c>
      <c r="D9" s="2">
        <v>8348</v>
      </c>
      <c r="E9" s="2">
        <v>25268</v>
      </c>
      <c r="F9" s="2">
        <v>2889</v>
      </c>
    </row>
    <row r="10" spans="1:6" x14ac:dyDescent="0.25">
      <c r="A10" s="2">
        <v>-895</v>
      </c>
      <c r="B10" s="2">
        <v>-2214</v>
      </c>
      <c r="C10" s="2">
        <v>2013</v>
      </c>
      <c r="D10" s="2">
        <v>6434</v>
      </c>
      <c r="E10" s="2">
        <v>28600</v>
      </c>
      <c r="F10" s="2">
        <v>-1179</v>
      </c>
    </row>
    <row r="11" spans="1:6" x14ac:dyDescent="0.25">
      <c r="A11" s="2">
        <v>-10336</v>
      </c>
      <c r="B11" s="2">
        <v>-7340</v>
      </c>
      <c r="C11" s="2">
        <v>-2470</v>
      </c>
      <c r="D11" s="2">
        <v>16629</v>
      </c>
      <c r="E11" s="2">
        <v>25776</v>
      </c>
      <c r="F11" s="2">
        <v>-14398</v>
      </c>
    </row>
    <row r="12" spans="1:6" x14ac:dyDescent="0.25">
      <c r="A12" s="2">
        <v>-32768</v>
      </c>
      <c r="B12" s="2">
        <v>-18771</v>
      </c>
      <c r="C12" s="2">
        <v>-28247</v>
      </c>
      <c r="D12" s="2">
        <v>32767</v>
      </c>
      <c r="E12" s="2">
        <v>-32768</v>
      </c>
      <c r="F12" s="2">
        <v>-32768</v>
      </c>
    </row>
    <row r="13" spans="1:6" x14ac:dyDescent="0.25">
      <c r="A13" s="2">
        <v>-7130</v>
      </c>
      <c r="B13" s="2">
        <v>-5005</v>
      </c>
      <c r="C13" s="2">
        <v>4906</v>
      </c>
      <c r="D13" s="2">
        <v>32767</v>
      </c>
      <c r="E13" s="2">
        <v>32767</v>
      </c>
      <c r="F13" s="2">
        <v>-13215</v>
      </c>
    </row>
    <row r="14" spans="1:6" x14ac:dyDescent="0.25">
      <c r="A14" s="2">
        <v>-3893</v>
      </c>
      <c r="B14" s="2">
        <v>-3028</v>
      </c>
      <c r="C14" s="2">
        <v>1357</v>
      </c>
      <c r="D14" s="2">
        <v>-18366</v>
      </c>
      <c r="E14" s="2">
        <v>14006</v>
      </c>
      <c r="F14" s="2">
        <v>-6119</v>
      </c>
    </row>
    <row r="15" spans="1:6" x14ac:dyDescent="0.25">
      <c r="A15" s="2">
        <v>377</v>
      </c>
      <c r="B15" s="2">
        <v>473</v>
      </c>
      <c r="C15" s="2">
        <v>-237</v>
      </c>
      <c r="D15" s="2">
        <v>-17187</v>
      </c>
      <c r="E15" s="2">
        <v>-18673</v>
      </c>
      <c r="F15" s="2">
        <v>-13983</v>
      </c>
    </row>
    <row r="16" spans="1:6" x14ac:dyDescent="0.25">
      <c r="A16" s="2">
        <v>213</v>
      </c>
      <c r="B16" s="2">
        <v>311</v>
      </c>
      <c r="C16" s="2">
        <v>-86</v>
      </c>
      <c r="D16" s="2">
        <v>-9250</v>
      </c>
      <c r="E16" s="2">
        <v>-15254</v>
      </c>
      <c r="F16" s="2">
        <v>2363</v>
      </c>
    </row>
    <row r="17" spans="1:6" x14ac:dyDescent="0.25">
      <c r="A17" s="2">
        <v>275</v>
      </c>
      <c r="B17" s="2">
        <v>-26</v>
      </c>
      <c r="C17" s="2">
        <v>230</v>
      </c>
      <c r="D17" s="2">
        <v>8330</v>
      </c>
      <c r="E17" s="2">
        <v>-13805</v>
      </c>
      <c r="F17" s="2">
        <v>19069</v>
      </c>
    </row>
    <row r="18" spans="1:6" x14ac:dyDescent="0.25">
      <c r="A18" s="2">
        <v>70</v>
      </c>
      <c r="B18" s="2">
        <v>297</v>
      </c>
      <c r="C18" s="2">
        <v>-149</v>
      </c>
      <c r="D18" s="2">
        <v>19979</v>
      </c>
      <c r="E18" s="2">
        <v>-9113</v>
      </c>
      <c r="F18" s="2">
        <v>24588</v>
      </c>
    </row>
    <row r="19" spans="1:6" x14ac:dyDescent="0.25">
      <c r="A19" s="2">
        <v>242</v>
      </c>
      <c r="B19" s="2">
        <v>302</v>
      </c>
      <c r="C19" s="2">
        <v>-85</v>
      </c>
      <c r="D19" s="2">
        <v>32767</v>
      </c>
      <c r="E19" s="2">
        <v>8397</v>
      </c>
      <c r="F19" s="2">
        <v>32767</v>
      </c>
    </row>
    <row r="20" spans="1:6" x14ac:dyDescent="0.25">
      <c r="A20" s="2">
        <v>351</v>
      </c>
      <c r="B20" s="2">
        <v>-514</v>
      </c>
      <c r="C20" s="2">
        <v>-474</v>
      </c>
      <c r="D20" s="2">
        <v>32767</v>
      </c>
      <c r="E20" s="2">
        <v>32107</v>
      </c>
      <c r="F20" s="2">
        <v>32767</v>
      </c>
    </row>
    <row r="21" spans="1:6" x14ac:dyDescent="0.25">
      <c r="A21" s="2">
        <v>25</v>
      </c>
      <c r="B21" s="2">
        <v>-906</v>
      </c>
      <c r="C21" s="2">
        <v>531</v>
      </c>
      <c r="D21" s="2">
        <v>25347</v>
      </c>
      <c r="E21" s="2">
        <v>31153</v>
      </c>
      <c r="F21" s="2">
        <v>10820</v>
      </c>
    </row>
    <row r="22" spans="1:6" x14ac:dyDescent="0.25">
      <c r="A22" s="2">
        <v>189</v>
      </c>
      <c r="B22" s="2">
        <v>-912</v>
      </c>
      <c r="C22" s="2">
        <v>383</v>
      </c>
      <c r="D22" s="2">
        <v>14606</v>
      </c>
      <c r="E22" s="2">
        <v>14682</v>
      </c>
      <c r="F22" s="2">
        <v>-14438</v>
      </c>
    </row>
    <row r="23" spans="1:6" x14ac:dyDescent="0.25">
      <c r="A23" s="2">
        <v>16</v>
      </c>
      <c r="B23" s="2">
        <v>-345</v>
      </c>
      <c r="C23" s="2">
        <v>78</v>
      </c>
      <c r="D23" s="2">
        <v>17537</v>
      </c>
      <c r="E23" s="2">
        <v>-1402</v>
      </c>
      <c r="F23" s="2">
        <v>-22670</v>
      </c>
    </row>
    <row r="24" spans="1:6" x14ac:dyDescent="0.25">
      <c r="A24" s="2">
        <v>-439</v>
      </c>
      <c r="B24" s="2">
        <v>54</v>
      </c>
      <c r="C24" s="2">
        <v>-376</v>
      </c>
      <c r="D24" s="2">
        <v>18465</v>
      </c>
      <c r="E24" s="2">
        <v>-11290</v>
      </c>
      <c r="F24" s="2">
        <v>-22614</v>
      </c>
    </row>
    <row r="25" spans="1:6" x14ac:dyDescent="0.25">
      <c r="A25" s="2">
        <v>-32768</v>
      </c>
      <c r="B25" s="2">
        <v>-32768</v>
      </c>
      <c r="C25" s="2">
        <v>-3926</v>
      </c>
      <c r="D25" s="2">
        <v>4364</v>
      </c>
      <c r="E25" s="2">
        <v>10369</v>
      </c>
      <c r="F25" s="2">
        <v>-32768</v>
      </c>
    </row>
    <row r="26" spans="1:6" x14ac:dyDescent="0.25">
      <c r="A26" s="2">
        <v>-4595</v>
      </c>
      <c r="B26" s="2">
        <v>-7437</v>
      </c>
      <c r="C26" s="2">
        <v>2369</v>
      </c>
      <c r="D26" s="2">
        <v>31821</v>
      </c>
      <c r="E26" s="2">
        <v>-32768</v>
      </c>
      <c r="F26" s="2">
        <v>-9458</v>
      </c>
    </row>
    <row r="27" spans="1:6" x14ac:dyDescent="0.25">
      <c r="A27" s="2">
        <v>-5323</v>
      </c>
      <c r="B27" s="2">
        <v>11442</v>
      </c>
      <c r="C27" s="2">
        <v>-32768</v>
      </c>
      <c r="D27" s="2">
        <v>-32768</v>
      </c>
      <c r="E27" s="2">
        <v>-32768</v>
      </c>
      <c r="F27" s="2">
        <v>32767</v>
      </c>
    </row>
    <row r="28" spans="1:6" x14ac:dyDescent="0.25">
      <c r="A28" s="2">
        <v>-3394</v>
      </c>
      <c r="B28" s="2">
        <v>-719</v>
      </c>
      <c r="C28" s="2">
        <v>1781</v>
      </c>
      <c r="D28" s="2">
        <v>3067</v>
      </c>
      <c r="E28" s="2">
        <v>15877</v>
      </c>
      <c r="F28" s="2">
        <v>-23113</v>
      </c>
    </row>
    <row r="29" spans="1:6" x14ac:dyDescent="0.25">
      <c r="A29" s="2">
        <v>738</v>
      </c>
      <c r="B29" s="2">
        <v>1359</v>
      </c>
      <c r="C29" s="2">
        <v>110</v>
      </c>
      <c r="D29" s="2">
        <v>32767</v>
      </c>
      <c r="E29" s="2">
        <v>-67</v>
      </c>
      <c r="F29" s="2">
        <v>-9451</v>
      </c>
    </row>
    <row r="30" spans="1:6" x14ac:dyDescent="0.25">
      <c r="A30" s="2">
        <v>-26</v>
      </c>
      <c r="B30" s="2">
        <v>-427</v>
      </c>
      <c r="C30" s="2">
        <v>99</v>
      </c>
      <c r="D30" s="2">
        <v>32767</v>
      </c>
      <c r="E30" s="2">
        <v>8652</v>
      </c>
      <c r="F30" s="2">
        <v>20868</v>
      </c>
    </row>
    <row r="31" spans="1:6" x14ac:dyDescent="0.25">
      <c r="A31" s="2">
        <v>-86</v>
      </c>
      <c r="B31" s="2">
        <v>-397</v>
      </c>
      <c r="C31" s="2">
        <v>-149</v>
      </c>
      <c r="D31" s="2">
        <v>12994</v>
      </c>
      <c r="E31" s="2">
        <v>18241</v>
      </c>
      <c r="F31" s="2">
        <v>14762</v>
      </c>
    </row>
    <row r="32" spans="1:6" x14ac:dyDescent="0.25">
      <c r="A32" s="2">
        <v>-53</v>
      </c>
      <c r="B32" s="2">
        <v>-174</v>
      </c>
      <c r="C32" s="2">
        <v>75</v>
      </c>
      <c r="D32" s="2">
        <v>2113</v>
      </c>
      <c r="E32" s="2">
        <v>13942</v>
      </c>
      <c r="F32" s="2">
        <v>6216</v>
      </c>
    </row>
    <row r="33" spans="1:6" x14ac:dyDescent="0.25">
      <c r="A33" s="2">
        <v>90</v>
      </c>
      <c r="B33" s="2">
        <v>-116</v>
      </c>
      <c r="C33" s="2">
        <v>173</v>
      </c>
      <c r="D33" s="2">
        <v>-8779</v>
      </c>
      <c r="E33" s="2">
        <v>10346</v>
      </c>
      <c r="F33" s="2">
        <v>2570</v>
      </c>
    </row>
    <row r="34" spans="1:6" x14ac:dyDescent="0.25">
      <c r="A34" s="2">
        <v>146</v>
      </c>
      <c r="B34" s="2">
        <v>-54</v>
      </c>
      <c r="C34" s="2">
        <v>116</v>
      </c>
      <c r="D34" s="2">
        <v>-16149</v>
      </c>
      <c r="E34" s="2">
        <v>-217</v>
      </c>
      <c r="F34" s="2">
        <v>-760</v>
      </c>
    </row>
    <row r="35" spans="1:6" x14ac:dyDescent="0.25">
      <c r="A35" s="2">
        <v>57</v>
      </c>
      <c r="B35" s="2">
        <v>-58</v>
      </c>
      <c r="C35" s="2">
        <v>300</v>
      </c>
      <c r="D35" s="2">
        <v>-20818</v>
      </c>
      <c r="E35" s="2">
        <v>-5936</v>
      </c>
      <c r="F35" s="2">
        <v>-3336</v>
      </c>
    </row>
    <row r="36" spans="1:6" x14ac:dyDescent="0.25">
      <c r="A36" s="2">
        <v>-28</v>
      </c>
      <c r="B36" s="2">
        <v>-90</v>
      </c>
      <c r="C36" s="2">
        <v>252</v>
      </c>
      <c r="D36" s="2">
        <v>-22660</v>
      </c>
      <c r="E36" s="2">
        <v>-9413</v>
      </c>
      <c r="F36" s="2">
        <v>-3738</v>
      </c>
    </row>
    <row r="37" spans="1:6" x14ac:dyDescent="0.25">
      <c r="A37" s="2">
        <v>35</v>
      </c>
      <c r="B37" s="2">
        <v>-119</v>
      </c>
      <c r="C37" s="2">
        <v>29</v>
      </c>
      <c r="D37" s="2">
        <v>-26243</v>
      </c>
      <c r="E37" s="2">
        <v>-2635</v>
      </c>
      <c r="F37" s="2">
        <v>-3403</v>
      </c>
    </row>
    <row r="38" spans="1:6" x14ac:dyDescent="0.25">
      <c r="A38" s="2">
        <v>2288</v>
      </c>
      <c r="B38" s="2">
        <v>-597</v>
      </c>
      <c r="C38" s="2">
        <v>3686</v>
      </c>
      <c r="D38" s="2">
        <v>-32768</v>
      </c>
      <c r="E38" s="2">
        <v>14946</v>
      </c>
      <c r="F38" s="2">
        <v>29499</v>
      </c>
    </row>
    <row r="39" spans="1:6" x14ac:dyDescent="0.25">
      <c r="A39" s="2">
        <v>-32768</v>
      </c>
      <c r="B39" s="2">
        <v>-32768</v>
      </c>
      <c r="C39" s="2">
        <v>-10752</v>
      </c>
      <c r="D39" s="2">
        <v>32767</v>
      </c>
      <c r="E39" s="2">
        <v>-32768</v>
      </c>
      <c r="F39" s="2">
        <v>-32768</v>
      </c>
    </row>
    <row r="40" spans="1:6" x14ac:dyDescent="0.25">
      <c r="A40" s="2">
        <v>-32768</v>
      </c>
      <c r="B40" s="2">
        <v>32767</v>
      </c>
      <c r="C40" s="2">
        <v>3328</v>
      </c>
      <c r="D40" s="2">
        <v>32767</v>
      </c>
      <c r="E40" s="2">
        <v>32767</v>
      </c>
      <c r="F40" s="2">
        <v>-27346</v>
      </c>
    </row>
    <row r="41" spans="1:6" x14ac:dyDescent="0.25">
      <c r="A41" s="2">
        <v>-7580</v>
      </c>
      <c r="B41" s="2">
        <v>-4688</v>
      </c>
      <c r="C41" s="2">
        <v>1084</v>
      </c>
      <c r="D41" s="2">
        <v>12899</v>
      </c>
      <c r="E41" s="2">
        <v>32767</v>
      </c>
      <c r="F41" s="2">
        <v>7582</v>
      </c>
    </row>
    <row r="42" spans="1:6" x14ac:dyDescent="0.25">
      <c r="A42" s="2">
        <v>-1141</v>
      </c>
      <c r="B42" s="2">
        <v>-390</v>
      </c>
      <c r="C42" s="2">
        <v>861</v>
      </c>
      <c r="D42" s="2">
        <v>15341</v>
      </c>
      <c r="E42" s="2">
        <v>32767</v>
      </c>
      <c r="F42" s="2">
        <v>-8554</v>
      </c>
    </row>
    <row r="43" spans="1:6" x14ac:dyDescent="0.25">
      <c r="A43" s="2">
        <v>-428</v>
      </c>
      <c r="B43" s="2">
        <v>113</v>
      </c>
      <c r="C43" s="2">
        <v>430</v>
      </c>
      <c r="D43" s="2">
        <v>26324</v>
      </c>
      <c r="E43" s="2">
        <v>32767</v>
      </c>
      <c r="F43" s="2">
        <v>-18855</v>
      </c>
    </row>
    <row r="44" spans="1:6" x14ac:dyDescent="0.25">
      <c r="A44" s="2">
        <v>-70</v>
      </c>
      <c r="B44" s="2">
        <v>-64</v>
      </c>
      <c r="C44" s="2">
        <v>902</v>
      </c>
      <c r="D44" s="2">
        <v>30671</v>
      </c>
      <c r="E44" s="2">
        <v>28012</v>
      </c>
      <c r="F44" s="2">
        <v>-14278</v>
      </c>
    </row>
    <row r="45" spans="1:6" x14ac:dyDescent="0.25">
      <c r="A45" s="2">
        <v>-881</v>
      </c>
      <c r="B45" s="2">
        <v>574</v>
      </c>
      <c r="C45" s="2">
        <v>-145</v>
      </c>
      <c r="D45" s="2">
        <v>27627</v>
      </c>
      <c r="E45" s="2">
        <v>28307</v>
      </c>
      <c r="F45" s="2">
        <v>-9161</v>
      </c>
    </row>
    <row r="46" spans="1:6" x14ac:dyDescent="0.25">
      <c r="A46" s="2">
        <v>-1189</v>
      </c>
      <c r="B46" s="2">
        <v>373</v>
      </c>
      <c r="C46" s="2">
        <v>188</v>
      </c>
      <c r="D46" s="2">
        <v>30672</v>
      </c>
      <c r="E46" s="2">
        <v>32767</v>
      </c>
      <c r="F46" s="2">
        <v>3080</v>
      </c>
    </row>
    <row r="47" spans="1:6" x14ac:dyDescent="0.25">
      <c r="A47" s="2">
        <v>-990</v>
      </c>
      <c r="B47" s="2">
        <v>139</v>
      </c>
      <c r="C47" s="2">
        <v>597</v>
      </c>
      <c r="D47" s="2">
        <v>32767</v>
      </c>
      <c r="E47" s="2">
        <v>30320</v>
      </c>
      <c r="F47" s="2">
        <v>5596</v>
      </c>
    </row>
    <row r="48" spans="1:6" x14ac:dyDescent="0.25">
      <c r="A48" s="2">
        <v>-100</v>
      </c>
      <c r="B48" s="2">
        <v>225</v>
      </c>
      <c r="C48" s="2">
        <v>515</v>
      </c>
      <c r="D48" s="2">
        <v>32767</v>
      </c>
      <c r="E48" s="2">
        <v>5257</v>
      </c>
      <c r="F48" s="2">
        <v>1652</v>
      </c>
    </row>
    <row r="49" spans="1:6" x14ac:dyDescent="0.25">
      <c r="A49" s="2">
        <v>100</v>
      </c>
      <c r="B49" s="2">
        <v>481</v>
      </c>
      <c r="C49" s="2">
        <v>595</v>
      </c>
      <c r="D49" s="2">
        <v>32767</v>
      </c>
      <c r="E49" s="2">
        <v>-13317</v>
      </c>
      <c r="F49" s="2">
        <v>3328</v>
      </c>
    </row>
    <row r="50" spans="1:6" x14ac:dyDescent="0.25">
      <c r="A50" s="2">
        <v>-2215</v>
      </c>
      <c r="B50" s="2">
        <v>34</v>
      </c>
      <c r="C50" s="2">
        <v>-110</v>
      </c>
      <c r="D50" s="2">
        <v>32767</v>
      </c>
      <c r="E50" s="2">
        <v>-16759</v>
      </c>
      <c r="F50" s="2">
        <v>7409</v>
      </c>
    </row>
    <row r="51" spans="1:6" x14ac:dyDescent="0.25">
      <c r="A51" s="2">
        <v>-6006</v>
      </c>
      <c r="B51" s="2">
        <v>-4782</v>
      </c>
      <c r="C51" s="2">
        <v>7261</v>
      </c>
      <c r="D51" s="2">
        <v>15148</v>
      </c>
      <c r="E51" s="2">
        <v>7051</v>
      </c>
      <c r="F51" s="2">
        <v>-17257</v>
      </c>
    </row>
    <row r="52" spans="1:6" x14ac:dyDescent="0.25">
      <c r="A52" s="2">
        <v>-10692</v>
      </c>
      <c r="B52" s="2">
        <v>-7405</v>
      </c>
      <c r="C52" s="2">
        <v>-2448</v>
      </c>
      <c r="D52" s="2">
        <v>-32768</v>
      </c>
      <c r="E52" s="2">
        <v>32767</v>
      </c>
      <c r="F52" s="2">
        <v>11706</v>
      </c>
    </row>
    <row r="53" spans="1:6" x14ac:dyDescent="0.25">
      <c r="A53" s="2">
        <v>-2716</v>
      </c>
      <c r="B53" s="2">
        <v>-7482</v>
      </c>
      <c r="C53" s="2">
        <v>18982</v>
      </c>
      <c r="D53" s="2">
        <v>-32768</v>
      </c>
      <c r="E53" s="2">
        <v>32767</v>
      </c>
      <c r="F53" s="2">
        <v>32767</v>
      </c>
    </row>
    <row r="54" spans="1:6" x14ac:dyDescent="0.25">
      <c r="A54" s="2">
        <v>-3127</v>
      </c>
      <c r="B54" s="2">
        <v>-3187</v>
      </c>
      <c r="C54" s="2">
        <v>-264</v>
      </c>
      <c r="D54" s="2">
        <v>32767</v>
      </c>
      <c r="E54" s="2">
        <v>32767</v>
      </c>
      <c r="F54" s="2">
        <v>-4358</v>
      </c>
    </row>
    <row r="55" spans="1:6" x14ac:dyDescent="0.25">
      <c r="A55" s="2">
        <v>-2513</v>
      </c>
      <c r="B55" s="2">
        <v>-1884</v>
      </c>
      <c r="C55" s="2">
        <v>-102</v>
      </c>
      <c r="D55" s="2">
        <v>32767</v>
      </c>
      <c r="E55" s="2">
        <v>27160</v>
      </c>
      <c r="F55" s="2">
        <v>24576</v>
      </c>
    </row>
    <row r="56" spans="1:6" x14ac:dyDescent="0.25">
      <c r="A56" s="2">
        <v>-1492</v>
      </c>
      <c r="B56" s="2">
        <v>-706</v>
      </c>
      <c r="C56" s="2">
        <v>203</v>
      </c>
      <c r="D56" s="2">
        <v>32767</v>
      </c>
      <c r="E56" s="2">
        <v>25746</v>
      </c>
      <c r="F56" s="2">
        <v>21921</v>
      </c>
    </row>
    <row r="57" spans="1:6" x14ac:dyDescent="0.25">
      <c r="A57" s="2">
        <v>-1809</v>
      </c>
      <c r="B57" s="2">
        <v>-1531</v>
      </c>
      <c r="C57" s="2">
        <v>67</v>
      </c>
      <c r="D57" s="2">
        <v>24634</v>
      </c>
      <c r="E57" s="2">
        <v>9431</v>
      </c>
      <c r="F57" s="2">
        <v>7902</v>
      </c>
    </row>
    <row r="58" spans="1:6" x14ac:dyDescent="0.25">
      <c r="A58" s="2">
        <v>-2654</v>
      </c>
      <c r="B58" s="2">
        <v>-2003</v>
      </c>
      <c r="C58" s="2">
        <v>136</v>
      </c>
      <c r="D58" s="2">
        <v>15211</v>
      </c>
      <c r="E58" s="2">
        <v>-2144</v>
      </c>
      <c r="F58" s="2">
        <v>-496</v>
      </c>
    </row>
    <row r="59" spans="1:6" x14ac:dyDescent="0.25">
      <c r="A59" s="2">
        <v>-4043</v>
      </c>
      <c r="B59" s="2">
        <v>-3044</v>
      </c>
      <c r="C59" s="2">
        <v>-827</v>
      </c>
      <c r="D59" s="2">
        <v>-9243</v>
      </c>
      <c r="E59" s="2">
        <v>5937</v>
      </c>
      <c r="F59" s="2">
        <v>583</v>
      </c>
    </row>
    <row r="60" spans="1:6" x14ac:dyDescent="0.25">
      <c r="A60" s="2">
        <v>-5999</v>
      </c>
      <c r="B60" s="2">
        <v>2108</v>
      </c>
      <c r="C60" s="2">
        <v>-169</v>
      </c>
      <c r="D60" s="2">
        <v>-17306</v>
      </c>
      <c r="E60" s="2">
        <v>-4308</v>
      </c>
      <c r="F60" s="2">
        <v>-14204</v>
      </c>
    </row>
    <row r="61" spans="1:6" x14ac:dyDescent="0.25">
      <c r="A61" s="2">
        <v>-4156</v>
      </c>
      <c r="B61" s="2">
        <v>-2450</v>
      </c>
      <c r="C61" s="2">
        <v>728</v>
      </c>
      <c r="D61" s="2">
        <v>-2853</v>
      </c>
      <c r="E61" s="2">
        <v>-32768</v>
      </c>
      <c r="F61" s="2">
        <v>-7119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2024-10-18T06:13:58Z</dcterms:modified>
</cp:coreProperties>
</file>