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Ashok_jumping\"/>
    </mc:Choice>
  </mc:AlternateContent>
  <xr:revisionPtr revIDLastSave="0" documentId="13_ncr:1_{EC3079D4-F95E-4767-BC20-F87B42AA3D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<sst xmlns="http://schemas.openxmlformats.org/spreadsheetml/2006/main" count="6" uniqueCount="6">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</sst>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-223</c:v>
                </c:pt>
                <c:pt idx="1">
                  <c:v>-103</c:v>
                </c:pt>
                <c:pt idx="2">
                  <c:v>-95</c:v>
                </c:pt>
                <c:pt idx="3">
                  <c:v>-574</c:v>
                </c:pt>
                <c:pt idx="4">
                  <c:v>1514</c:v>
                </c:pt>
                <c:pt idx="5">
                  <c:v>-22929</c:v>
                </c:pt>
                <c:pt idx="6">
                  <c:v>-9310</c:v>
                </c:pt>
                <c:pt idx="7">
                  <c:v>-5950</c:v>
                </c:pt>
                <c:pt idx="8">
                  <c:v>-1462</c:v>
                </c:pt>
                <c:pt idx="9">
                  <c:v>40</c:v>
                </c:pt>
                <c:pt idx="10">
                  <c:v>350</c:v>
                </c:pt>
                <c:pt idx="11">
                  <c:v>-64</c:v>
                </c:pt>
                <c:pt idx="12">
                  <c:v>47</c:v>
                </c:pt>
                <c:pt idx="13">
                  <c:v>-149</c:v>
                </c:pt>
                <c:pt idx="14">
                  <c:v>-178</c:v>
                </c:pt>
                <c:pt idx="15">
                  <c:v>-22</c:v>
                </c:pt>
                <c:pt idx="16">
                  <c:v>128</c:v>
                </c:pt>
                <c:pt idx="17">
                  <c:v>-1703</c:v>
                </c:pt>
                <c:pt idx="18">
                  <c:v>-6637</c:v>
                </c:pt>
                <c:pt idx="19">
                  <c:v>-15691</c:v>
                </c:pt>
                <c:pt idx="20">
                  <c:v>-4804</c:v>
                </c:pt>
                <c:pt idx="21">
                  <c:v>-11318</c:v>
                </c:pt>
                <c:pt idx="22">
                  <c:v>-3691</c:v>
                </c:pt>
                <c:pt idx="23">
                  <c:v>19</c:v>
                </c:pt>
                <c:pt idx="24">
                  <c:v>419</c:v>
                </c:pt>
                <c:pt idx="25">
                  <c:v>586</c:v>
                </c:pt>
                <c:pt idx="26">
                  <c:v>596</c:v>
                </c:pt>
                <c:pt idx="27">
                  <c:v>142</c:v>
                </c:pt>
                <c:pt idx="28">
                  <c:v>-322</c:v>
                </c:pt>
                <c:pt idx="29">
                  <c:v>-241</c:v>
                </c:pt>
                <c:pt idx="30">
                  <c:v>98</c:v>
                </c:pt>
                <c:pt idx="31">
                  <c:v>28</c:v>
                </c:pt>
                <c:pt idx="32">
                  <c:v>-6793</c:v>
                </c:pt>
                <c:pt idx="33">
                  <c:v>-17443</c:v>
                </c:pt>
                <c:pt idx="34">
                  <c:v>-5681</c:v>
                </c:pt>
                <c:pt idx="35">
                  <c:v>-3752</c:v>
                </c:pt>
                <c:pt idx="36">
                  <c:v>-410</c:v>
                </c:pt>
                <c:pt idx="37">
                  <c:v>-170</c:v>
                </c:pt>
                <c:pt idx="38">
                  <c:v>-54</c:v>
                </c:pt>
                <c:pt idx="39">
                  <c:v>-24</c:v>
                </c:pt>
                <c:pt idx="40">
                  <c:v>-345</c:v>
                </c:pt>
                <c:pt idx="41">
                  <c:v>183</c:v>
                </c:pt>
                <c:pt idx="42">
                  <c:v>-49</c:v>
                </c:pt>
                <c:pt idx="43">
                  <c:v>-1847</c:v>
                </c:pt>
                <c:pt idx="44">
                  <c:v>-5394</c:v>
                </c:pt>
                <c:pt idx="45">
                  <c:v>32767</c:v>
                </c:pt>
                <c:pt idx="46">
                  <c:v>-3104</c:v>
                </c:pt>
                <c:pt idx="47">
                  <c:v>-2471</c:v>
                </c:pt>
                <c:pt idx="48">
                  <c:v>-2445</c:v>
                </c:pt>
                <c:pt idx="49">
                  <c:v>-3217</c:v>
                </c:pt>
                <c:pt idx="50">
                  <c:v>-3064</c:v>
                </c:pt>
                <c:pt idx="51">
                  <c:v>-2854</c:v>
                </c:pt>
                <c:pt idx="52">
                  <c:v>-3588</c:v>
                </c:pt>
                <c:pt idx="53">
                  <c:v>-3968</c:v>
                </c:pt>
                <c:pt idx="54">
                  <c:v>-2905</c:v>
                </c:pt>
                <c:pt idx="55">
                  <c:v>-3705</c:v>
                </c:pt>
                <c:pt idx="56">
                  <c:v>-3455</c:v>
                </c:pt>
                <c:pt idx="57">
                  <c:v>-2445</c:v>
                </c:pt>
                <c:pt idx="58">
                  <c:v>-2265</c:v>
                </c:pt>
                <c:pt idx="59">
                  <c:v>-2846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6-43B6-A818-C6E93A34EF2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-101</c:v>
                </c:pt>
                <c:pt idx="1">
                  <c:v>15</c:v>
                </c:pt>
                <c:pt idx="2">
                  <c:v>-64</c:v>
                </c:pt>
                <c:pt idx="3">
                  <c:v>-61</c:v>
                </c:pt>
                <c:pt idx="4">
                  <c:v>-3564</c:v>
                </c:pt>
                <c:pt idx="5">
                  <c:v>-10262</c:v>
                </c:pt>
                <c:pt idx="6">
                  <c:v>-10615</c:v>
                </c:pt>
                <c:pt idx="7">
                  <c:v>-4105</c:v>
                </c:pt>
                <c:pt idx="8">
                  <c:v>1073</c:v>
                </c:pt>
                <c:pt idx="9">
                  <c:v>275</c:v>
                </c:pt>
                <c:pt idx="10">
                  <c:v>1406</c:v>
                </c:pt>
                <c:pt idx="11">
                  <c:v>140</c:v>
                </c:pt>
                <c:pt idx="12">
                  <c:v>302</c:v>
                </c:pt>
                <c:pt idx="13">
                  <c:v>-228</c:v>
                </c:pt>
                <c:pt idx="14">
                  <c:v>-361</c:v>
                </c:pt>
                <c:pt idx="15">
                  <c:v>-358</c:v>
                </c:pt>
                <c:pt idx="16">
                  <c:v>-339</c:v>
                </c:pt>
                <c:pt idx="17">
                  <c:v>-6218</c:v>
                </c:pt>
                <c:pt idx="18">
                  <c:v>2195</c:v>
                </c:pt>
                <c:pt idx="19">
                  <c:v>-4131</c:v>
                </c:pt>
                <c:pt idx="20">
                  <c:v>-6296</c:v>
                </c:pt>
                <c:pt idx="21">
                  <c:v>-1475</c:v>
                </c:pt>
                <c:pt idx="22">
                  <c:v>-326</c:v>
                </c:pt>
                <c:pt idx="23">
                  <c:v>-556</c:v>
                </c:pt>
                <c:pt idx="24">
                  <c:v>15</c:v>
                </c:pt>
                <c:pt idx="25">
                  <c:v>488</c:v>
                </c:pt>
                <c:pt idx="26">
                  <c:v>509</c:v>
                </c:pt>
                <c:pt idx="27">
                  <c:v>89</c:v>
                </c:pt>
                <c:pt idx="28">
                  <c:v>-332</c:v>
                </c:pt>
                <c:pt idx="29">
                  <c:v>-592</c:v>
                </c:pt>
                <c:pt idx="30">
                  <c:v>-465</c:v>
                </c:pt>
                <c:pt idx="31">
                  <c:v>-1354</c:v>
                </c:pt>
                <c:pt idx="32">
                  <c:v>-8925</c:v>
                </c:pt>
                <c:pt idx="33">
                  <c:v>-13313</c:v>
                </c:pt>
                <c:pt idx="34">
                  <c:v>-19120</c:v>
                </c:pt>
                <c:pt idx="35">
                  <c:v>-3802</c:v>
                </c:pt>
                <c:pt idx="36">
                  <c:v>-629</c:v>
                </c:pt>
                <c:pt idx="37">
                  <c:v>-185</c:v>
                </c:pt>
                <c:pt idx="38">
                  <c:v>99</c:v>
                </c:pt>
                <c:pt idx="39">
                  <c:v>169</c:v>
                </c:pt>
                <c:pt idx="40">
                  <c:v>476</c:v>
                </c:pt>
                <c:pt idx="41">
                  <c:v>532</c:v>
                </c:pt>
                <c:pt idx="42">
                  <c:v>824</c:v>
                </c:pt>
                <c:pt idx="43">
                  <c:v>1035</c:v>
                </c:pt>
                <c:pt idx="44">
                  <c:v>-4982</c:v>
                </c:pt>
                <c:pt idx="45">
                  <c:v>-32768</c:v>
                </c:pt>
                <c:pt idx="46">
                  <c:v>-4737</c:v>
                </c:pt>
                <c:pt idx="47">
                  <c:v>-1237</c:v>
                </c:pt>
                <c:pt idx="48">
                  <c:v>-963</c:v>
                </c:pt>
                <c:pt idx="49">
                  <c:v>-883</c:v>
                </c:pt>
                <c:pt idx="50">
                  <c:v>-1767</c:v>
                </c:pt>
                <c:pt idx="51">
                  <c:v>-2273</c:v>
                </c:pt>
                <c:pt idx="52">
                  <c:v>-2171</c:v>
                </c:pt>
                <c:pt idx="53">
                  <c:v>-2451</c:v>
                </c:pt>
                <c:pt idx="54">
                  <c:v>-2400</c:v>
                </c:pt>
                <c:pt idx="55">
                  <c:v>-3256</c:v>
                </c:pt>
                <c:pt idx="56">
                  <c:v>-3412</c:v>
                </c:pt>
                <c:pt idx="57">
                  <c:v>-2070</c:v>
                </c:pt>
                <c:pt idx="58">
                  <c:v>-2522</c:v>
                </c:pt>
                <c:pt idx="59">
                  <c:v>-2790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6-43B6-A818-C6E93A34EF2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-307</c:v>
                </c:pt>
                <c:pt idx="1">
                  <c:v>-304</c:v>
                </c:pt>
                <c:pt idx="2">
                  <c:v>-81</c:v>
                </c:pt>
                <c:pt idx="3">
                  <c:v>-671</c:v>
                </c:pt>
                <c:pt idx="4">
                  <c:v>-9229</c:v>
                </c:pt>
                <c:pt idx="5">
                  <c:v>4146</c:v>
                </c:pt>
                <c:pt idx="6">
                  <c:v>-1771</c:v>
                </c:pt>
                <c:pt idx="7">
                  <c:v>-1511</c:v>
                </c:pt>
                <c:pt idx="8">
                  <c:v>-6026</c:v>
                </c:pt>
                <c:pt idx="9">
                  <c:v>495</c:v>
                </c:pt>
                <c:pt idx="10">
                  <c:v>215</c:v>
                </c:pt>
                <c:pt idx="11">
                  <c:v>420</c:v>
                </c:pt>
                <c:pt idx="12">
                  <c:v>587</c:v>
                </c:pt>
                <c:pt idx="13">
                  <c:v>624</c:v>
                </c:pt>
                <c:pt idx="14">
                  <c:v>380</c:v>
                </c:pt>
                <c:pt idx="15">
                  <c:v>-42</c:v>
                </c:pt>
                <c:pt idx="16">
                  <c:v>103</c:v>
                </c:pt>
                <c:pt idx="17">
                  <c:v>-882</c:v>
                </c:pt>
                <c:pt idx="18">
                  <c:v>5091</c:v>
                </c:pt>
                <c:pt idx="19">
                  <c:v>-2923</c:v>
                </c:pt>
                <c:pt idx="20">
                  <c:v>2185</c:v>
                </c:pt>
                <c:pt idx="21">
                  <c:v>634</c:v>
                </c:pt>
                <c:pt idx="22">
                  <c:v>681</c:v>
                </c:pt>
                <c:pt idx="23">
                  <c:v>266</c:v>
                </c:pt>
                <c:pt idx="24">
                  <c:v>15</c:v>
                </c:pt>
                <c:pt idx="25">
                  <c:v>-121</c:v>
                </c:pt>
                <c:pt idx="26">
                  <c:v>-62</c:v>
                </c:pt>
                <c:pt idx="27">
                  <c:v>-44</c:v>
                </c:pt>
                <c:pt idx="28">
                  <c:v>83</c:v>
                </c:pt>
                <c:pt idx="29">
                  <c:v>-14</c:v>
                </c:pt>
                <c:pt idx="30">
                  <c:v>-417</c:v>
                </c:pt>
                <c:pt idx="31">
                  <c:v>-304</c:v>
                </c:pt>
                <c:pt idx="32">
                  <c:v>-4469</c:v>
                </c:pt>
                <c:pt idx="33">
                  <c:v>-1929</c:v>
                </c:pt>
                <c:pt idx="34">
                  <c:v>-32768</c:v>
                </c:pt>
                <c:pt idx="35">
                  <c:v>2028</c:v>
                </c:pt>
                <c:pt idx="36">
                  <c:v>340</c:v>
                </c:pt>
                <c:pt idx="37">
                  <c:v>39</c:v>
                </c:pt>
                <c:pt idx="38">
                  <c:v>110</c:v>
                </c:pt>
                <c:pt idx="39">
                  <c:v>-53</c:v>
                </c:pt>
                <c:pt idx="40">
                  <c:v>233</c:v>
                </c:pt>
                <c:pt idx="41">
                  <c:v>-242</c:v>
                </c:pt>
                <c:pt idx="42">
                  <c:v>-249</c:v>
                </c:pt>
                <c:pt idx="43">
                  <c:v>-1631</c:v>
                </c:pt>
                <c:pt idx="44">
                  <c:v>-3531</c:v>
                </c:pt>
                <c:pt idx="45">
                  <c:v>4837</c:v>
                </c:pt>
                <c:pt idx="46">
                  <c:v>-1162</c:v>
                </c:pt>
                <c:pt idx="47">
                  <c:v>637</c:v>
                </c:pt>
                <c:pt idx="48">
                  <c:v>318</c:v>
                </c:pt>
                <c:pt idx="49">
                  <c:v>-152</c:v>
                </c:pt>
                <c:pt idx="50">
                  <c:v>2394</c:v>
                </c:pt>
                <c:pt idx="51">
                  <c:v>1881</c:v>
                </c:pt>
                <c:pt idx="52">
                  <c:v>570</c:v>
                </c:pt>
                <c:pt idx="53">
                  <c:v>471</c:v>
                </c:pt>
                <c:pt idx="54">
                  <c:v>1250</c:v>
                </c:pt>
                <c:pt idx="55">
                  <c:v>846</c:v>
                </c:pt>
                <c:pt idx="56">
                  <c:v>442</c:v>
                </c:pt>
                <c:pt idx="57">
                  <c:v>719</c:v>
                </c:pt>
                <c:pt idx="58">
                  <c:v>318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6-43B6-A818-C6E93A34EF2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-26703</c:v>
                </c:pt>
                <c:pt idx="1">
                  <c:v>-28523</c:v>
                </c:pt>
                <c:pt idx="2">
                  <c:v>-21960</c:v>
                </c:pt>
                <c:pt idx="3">
                  <c:v>-3855</c:v>
                </c:pt>
                <c:pt idx="4">
                  <c:v>32767</c:v>
                </c:pt>
                <c:pt idx="5">
                  <c:v>32767</c:v>
                </c:pt>
                <c:pt idx="6">
                  <c:v>-32768</c:v>
                </c:pt>
                <c:pt idx="7">
                  <c:v>-32768</c:v>
                </c:pt>
                <c:pt idx="8">
                  <c:v>-32768</c:v>
                </c:pt>
                <c:pt idx="9">
                  <c:v>-7279</c:v>
                </c:pt>
                <c:pt idx="10">
                  <c:v>-20875</c:v>
                </c:pt>
                <c:pt idx="11">
                  <c:v>-32649</c:v>
                </c:pt>
                <c:pt idx="12">
                  <c:v>-32768</c:v>
                </c:pt>
                <c:pt idx="13">
                  <c:v>-25223</c:v>
                </c:pt>
                <c:pt idx="14">
                  <c:v>-16675</c:v>
                </c:pt>
                <c:pt idx="15">
                  <c:v>-16949</c:v>
                </c:pt>
                <c:pt idx="16">
                  <c:v>-21215</c:v>
                </c:pt>
                <c:pt idx="17">
                  <c:v>-26337</c:v>
                </c:pt>
                <c:pt idx="18">
                  <c:v>20884</c:v>
                </c:pt>
                <c:pt idx="19">
                  <c:v>10365</c:v>
                </c:pt>
                <c:pt idx="20">
                  <c:v>32767</c:v>
                </c:pt>
                <c:pt idx="21">
                  <c:v>10547</c:v>
                </c:pt>
                <c:pt idx="22">
                  <c:v>8603</c:v>
                </c:pt>
                <c:pt idx="23">
                  <c:v>3209</c:v>
                </c:pt>
                <c:pt idx="24">
                  <c:v>4423</c:v>
                </c:pt>
                <c:pt idx="25">
                  <c:v>12375</c:v>
                </c:pt>
                <c:pt idx="26">
                  <c:v>22445</c:v>
                </c:pt>
                <c:pt idx="27">
                  <c:v>23833</c:v>
                </c:pt>
                <c:pt idx="28">
                  <c:v>12321</c:v>
                </c:pt>
                <c:pt idx="29">
                  <c:v>2111</c:v>
                </c:pt>
                <c:pt idx="30">
                  <c:v>-1423</c:v>
                </c:pt>
                <c:pt idx="31">
                  <c:v>6810</c:v>
                </c:pt>
                <c:pt idx="32">
                  <c:v>14981</c:v>
                </c:pt>
                <c:pt idx="33">
                  <c:v>32767</c:v>
                </c:pt>
                <c:pt idx="34">
                  <c:v>30976</c:v>
                </c:pt>
                <c:pt idx="35">
                  <c:v>-25717</c:v>
                </c:pt>
                <c:pt idx="36">
                  <c:v>-7448</c:v>
                </c:pt>
                <c:pt idx="37">
                  <c:v>13610</c:v>
                </c:pt>
                <c:pt idx="38">
                  <c:v>23251</c:v>
                </c:pt>
                <c:pt idx="39">
                  <c:v>27977</c:v>
                </c:pt>
                <c:pt idx="40">
                  <c:v>27813</c:v>
                </c:pt>
                <c:pt idx="41">
                  <c:v>32767</c:v>
                </c:pt>
                <c:pt idx="42">
                  <c:v>32767</c:v>
                </c:pt>
                <c:pt idx="43">
                  <c:v>32767</c:v>
                </c:pt>
                <c:pt idx="44">
                  <c:v>32767</c:v>
                </c:pt>
                <c:pt idx="45">
                  <c:v>32767</c:v>
                </c:pt>
                <c:pt idx="46">
                  <c:v>4656</c:v>
                </c:pt>
                <c:pt idx="47">
                  <c:v>32767</c:v>
                </c:pt>
                <c:pt idx="48">
                  <c:v>22637</c:v>
                </c:pt>
                <c:pt idx="49">
                  <c:v>18039</c:v>
                </c:pt>
                <c:pt idx="50">
                  <c:v>23431</c:v>
                </c:pt>
                <c:pt idx="51">
                  <c:v>16057</c:v>
                </c:pt>
                <c:pt idx="52">
                  <c:v>2758</c:v>
                </c:pt>
                <c:pt idx="53">
                  <c:v>-12154</c:v>
                </c:pt>
                <c:pt idx="54">
                  <c:v>-22316</c:v>
                </c:pt>
                <c:pt idx="55">
                  <c:v>-32768</c:v>
                </c:pt>
                <c:pt idx="56">
                  <c:v>-31828</c:v>
                </c:pt>
                <c:pt idx="57">
                  <c:v>2057</c:v>
                </c:pt>
                <c:pt idx="58">
                  <c:v>-3280</c:v>
                </c:pt>
                <c:pt idx="59">
                  <c:v>-612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6-43B6-A818-C6E93A34EF2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23752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4135</c:v>
                </c:pt>
                <c:pt idx="5">
                  <c:v>-32768</c:v>
                </c:pt>
                <c:pt idx="6">
                  <c:v>-13274</c:v>
                </c:pt>
                <c:pt idx="7">
                  <c:v>-32768</c:v>
                </c:pt>
                <c:pt idx="8">
                  <c:v>-32768</c:v>
                </c:pt>
                <c:pt idx="9">
                  <c:v>-28989</c:v>
                </c:pt>
                <c:pt idx="10">
                  <c:v>-18762</c:v>
                </c:pt>
                <c:pt idx="11">
                  <c:v>-17388</c:v>
                </c:pt>
                <c:pt idx="12">
                  <c:v>-19533</c:v>
                </c:pt>
                <c:pt idx="13">
                  <c:v>-25415</c:v>
                </c:pt>
                <c:pt idx="14">
                  <c:v>-32768</c:v>
                </c:pt>
                <c:pt idx="15">
                  <c:v>-32768</c:v>
                </c:pt>
                <c:pt idx="16">
                  <c:v>-32768</c:v>
                </c:pt>
                <c:pt idx="17">
                  <c:v>-21884</c:v>
                </c:pt>
                <c:pt idx="18">
                  <c:v>-32768</c:v>
                </c:pt>
                <c:pt idx="19">
                  <c:v>21297</c:v>
                </c:pt>
                <c:pt idx="20">
                  <c:v>-7294</c:v>
                </c:pt>
                <c:pt idx="21">
                  <c:v>20087</c:v>
                </c:pt>
                <c:pt idx="22">
                  <c:v>-3488</c:v>
                </c:pt>
                <c:pt idx="23">
                  <c:v>-7111</c:v>
                </c:pt>
                <c:pt idx="24">
                  <c:v>-2166</c:v>
                </c:pt>
                <c:pt idx="25">
                  <c:v>3039</c:v>
                </c:pt>
                <c:pt idx="26">
                  <c:v>13645</c:v>
                </c:pt>
                <c:pt idx="27">
                  <c:v>27789</c:v>
                </c:pt>
                <c:pt idx="28">
                  <c:v>32767</c:v>
                </c:pt>
                <c:pt idx="29">
                  <c:v>32767</c:v>
                </c:pt>
                <c:pt idx="30">
                  <c:v>32767</c:v>
                </c:pt>
                <c:pt idx="31">
                  <c:v>32709</c:v>
                </c:pt>
                <c:pt idx="32">
                  <c:v>-32768</c:v>
                </c:pt>
                <c:pt idx="33">
                  <c:v>-32768</c:v>
                </c:pt>
                <c:pt idx="34">
                  <c:v>-32768</c:v>
                </c:pt>
                <c:pt idx="35">
                  <c:v>-1717</c:v>
                </c:pt>
                <c:pt idx="36">
                  <c:v>-3115</c:v>
                </c:pt>
                <c:pt idx="37">
                  <c:v>4557</c:v>
                </c:pt>
                <c:pt idx="38">
                  <c:v>21222</c:v>
                </c:pt>
                <c:pt idx="39">
                  <c:v>30809</c:v>
                </c:pt>
                <c:pt idx="40">
                  <c:v>32767</c:v>
                </c:pt>
                <c:pt idx="41">
                  <c:v>24871</c:v>
                </c:pt>
                <c:pt idx="42">
                  <c:v>32767</c:v>
                </c:pt>
                <c:pt idx="43">
                  <c:v>32767</c:v>
                </c:pt>
                <c:pt idx="44">
                  <c:v>-5958</c:v>
                </c:pt>
                <c:pt idx="45">
                  <c:v>-32768</c:v>
                </c:pt>
                <c:pt idx="46">
                  <c:v>32767</c:v>
                </c:pt>
                <c:pt idx="47">
                  <c:v>27212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10263</c:v>
                </c:pt>
                <c:pt idx="52">
                  <c:v>-8740</c:v>
                </c:pt>
                <c:pt idx="53">
                  <c:v>-8515</c:v>
                </c:pt>
                <c:pt idx="54">
                  <c:v>-18134</c:v>
                </c:pt>
                <c:pt idx="55">
                  <c:v>-25657</c:v>
                </c:pt>
                <c:pt idx="56">
                  <c:v>-28735</c:v>
                </c:pt>
                <c:pt idx="57">
                  <c:v>-4859</c:v>
                </c:pt>
                <c:pt idx="58">
                  <c:v>-1460</c:v>
                </c:pt>
                <c:pt idx="59">
                  <c:v>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B6-43B6-A818-C6E93A34EF2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6882</c:v>
                </c:pt>
                <c:pt idx="1">
                  <c:v>586</c:v>
                </c:pt>
                <c:pt idx="2">
                  <c:v>-1550</c:v>
                </c:pt>
                <c:pt idx="3">
                  <c:v>-3250</c:v>
                </c:pt>
                <c:pt idx="4">
                  <c:v>-18134</c:v>
                </c:pt>
                <c:pt idx="5">
                  <c:v>32767</c:v>
                </c:pt>
                <c:pt idx="6">
                  <c:v>32767</c:v>
                </c:pt>
                <c:pt idx="7">
                  <c:v>-32768</c:v>
                </c:pt>
                <c:pt idx="8">
                  <c:v>-27256</c:v>
                </c:pt>
                <c:pt idx="9">
                  <c:v>-22644</c:v>
                </c:pt>
                <c:pt idx="10">
                  <c:v>-18758</c:v>
                </c:pt>
                <c:pt idx="11">
                  <c:v>-6580</c:v>
                </c:pt>
                <c:pt idx="12">
                  <c:v>2174</c:v>
                </c:pt>
                <c:pt idx="13">
                  <c:v>15777</c:v>
                </c:pt>
                <c:pt idx="14">
                  <c:v>17576</c:v>
                </c:pt>
                <c:pt idx="15">
                  <c:v>10732</c:v>
                </c:pt>
                <c:pt idx="16">
                  <c:v>5433</c:v>
                </c:pt>
                <c:pt idx="17">
                  <c:v>18841</c:v>
                </c:pt>
                <c:pt idx="18">
                  <c:v>32767</c:v>
                </c:pt>
                <c:pt idx="19">
                  <c:v>-32768</c:v>
                </c:pt>
                <c:pt idx="20">
                  <c:v>1861</c:v>
                </c:pt>
                <c:pt idx="21">
                  <c:v>-481</c:v>
                </c:pt>
                <c:pt idx="22">
                  <c:v>10742</c:v>
                </c:pt>
                <c:pt idx="23">
                  <c:v>5780</c:v>
                </c:pt>
                <c:pt idx="24">
                  <c:v>3618</c:v>
                </c:pt>
                <c:pt idx="25">
                  <c:v>5546</c:v>
                </c:pt>
                <c:pt idx="26">
                  <c:v>11622</c:v>
                </c:pt>
                <c:pt idx="27">
                  <c:v>11317</c:v>
                </c:pt>
                <c:pt idx="28">
                  <c:v>1642</c:v>
                </c:pt>
                <c:pt idx="29">
                  <c:v>-7075</c:v>
                </c:pt>
                <c:pt idx="30">
                  <c:v>4879</c:v>
                </c:pt>
                <c:pt idx="31">
                  <c:v>32767</c:v>
                </c:pt>
                <c:pt idx="32">
                  <c:v>32767</c:v>
                </c:pt>
                <c:pt idx="33">
                  <c:v>16678</c:v>
                </c:pt>
                <c:pt idx="34">
                  <c:v>7823</c:v>
                </c:pt>
                <c:pt idx="35">
                  <c:v>2745</c:v>
                </c:pt>
                <c:pt idx="36">
                  <c:v>14274</c:v>
                </c:pt>
                <c:pt idx="37">
                  <c:v>29867</c:v>
                </c:pt>
                <c:pt idx="38">
                  <c:v>32767</c:v>
                </c:pt>
                <c:pt idx="39">
                  <c:v>32767</c:v>
                </c:pt>
                <c:pt idx="40">
                  <c:v>26737</c:v>
                </c:pt>
                <c:pt idx="41">
                  <c:v>28026</c:v>
                </c:pt>
                <c:pt idx="42">
                  <c:v>27730</c:v>
                </c:pt>
                <c:pt idx="43">
                  <c:v>11792</c:v>
                </c:pt>
                <c:pt idx="44">
                  <c:v>-30494</c:v>
                </c:pt>
                <c:pt idx="45">
                  <c:v>27180</c:v>
                </c:pt>
                <c:pt idx="46">
                  <c:v>12002</c:v>
                </c:pt>
                <c:pt idx="47">
                  <c:v>-173</c:v>
                </c:pt>
                <c:pt idx="48">
                  <c:v>3464</c:v>
                </c:pt>
                <c:pt idx="49">
                  <c:v>14103</c:v>
                </c:pt>
                <c:pt idx="50">
                  <c:v>13309</c:v>
                </c:pt>
                <c:pt idx="51">
                  <c:v>-5642</c:v>
                </c:pt>
                <c:pt idx="52">
                  <c:v>3115</c:v>
                </c:pt>
                <c:pt idx="53">
                  <c:v>20895</c:v>
                </c:pt>
                <c:pt idx="54">
                  <c:v>6571</c:v>
                </c:pt>
                <c:pt idx="55">
                  <c:v>781</c:v>
                </c:pt>
                <c:pt idx="56">
                  <c:v>1125</c:v>
                </c:pt>
                <c:pt idx="57">
                  <c:v>1594</c:v>
                </c:pt>
                <c:pt idx="58">
                  <c:v>2229</c:v>
                </c:pt>
                <c:pt idx="59">
                  <c:v>-7755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B6-43B6-A818-C6E93A34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37808"/>
        <c:axId val="554638888"/>
      </c:lineChart>
      <c:catAx>
        <c:axId val="55463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38888"/>
        <c:crosses val="autoZero"/>
        <c:auto val="1"/>
        <c:lblAlgn val="ctr"/>
        <c:lblOffset val="100"/>
        <c:noMultiLvlLbl val="0"/>
      </c:catAx>
      <c:valAx>
        <c:axId val="5546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E63A2-BA97-6E38-7283-E19EDFF06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E18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-223</v>
      </c>
      <c r="B2" s="2">
        <v>-101</v>
      </c>
      <c r="C2" s="2">
        <v>-307</v>
      </c>
      <c r="D2" s="2">
        <v>-26703</v>
      </c>
      <c r="E2" s="2">
        <v>23752</v>
      </c>
      <c r="F2" s="2">
        <v>6882</v>
      </c>
    </row>
    <row r="3" spans="1:6" x14ac:dyDescent="0.25">
      <c r="A3" s="2">
        <v>-103</v>
      </c>
      <c r="B3" s="2">
        <v>15</v>
      </c>
      <c r="C3" s="2">
        <v>-304</v>
      </c>
      <c r="D3" s="2">
        <v>-28523</v>
      </c>
      <c r="E3" s="2">
        <v>32767</v>
      </c>
      <c r="F3" s="2">
        <v>586</v>
      </c>
    </row>
    <row r="4" spans="1:6" x14ac:dyDescent="0.25">
      <c r="A4" s="2">
        <v>-95</v>
      </c>
      <c r="B4" s="2">
        <v>-64</v>
      </c>
      <c r="C4" s="2">
        <v>-81</v>
      </c>
      <c r="D4" s="2">
        <v>-21960</v>
      </c>
      <c r="E4" s="2">
        <v>32767</v>
      </c>
      <c r="F4" s="2">
        <v>-1550</v>
      </c>
    </row>
    <row r="5" spans="1:6" x14ac:dyDescent="0.25">
      <c r="A5" s="2">
        <v>-574</v>
      </c>
      <c r="B5" s="2">
        <v>-61</v>
      </c>
      <c r="C5" s="2">
        <v>-671</v>
      </c>
      <c r="D5" s="2">
        <v>-3855</v>
      </c>
      <c r="E5" s="2">
        <v>32767</v>
      </c>
      <c r="F5" s="2">
        <v>-3250</v>
      </c>
    </row>
    <row r="6" spans="1:6" x14ac:dyDescent="0.25">
      <c r="A6" s="2">
        <v>1514</v>
      </c>
      <c r="B6" s="2">
        <v>-3564</v>
      </c>
      <c r="C6" s="2">
        <v>-9229</v>
      </c>
      <c r="D6" s="2">
        <v>32767</v>
      </c>
      <c r="E6" s="2">
        <v>4135</v>
      </c>
      <c r="F6" s="2">
        <v>-18134</v>
      </c>
    </row>
    <row r="7" spans="1:6" x14ac:dyDescent="0.25">
      <c r="A7" s="2">
        <v>-22929</v>
      </c>
      <c r="B7" s="2">
        <v>-10262</v>
      </c>
      <c r="C7" s="2">
        <v>4146</v>
      </c>
      <c r="D7" s="2">
        <v>32767</v>
      </c>
      <c r="E7" s="2">
        <v>-32768</v>
      </c>
      <c r="F7" s="2">
        <v>32767</v>
      </c>
    </row>
    <row r="8" spans="1:6" x14ac:dyDescent="0.25">
      <c r="A8" s="2">
        <v>-9310</v>
      </c>
      <c r="B8" s="2">
        <v>-10615</v>
      </c>
      <c r="C8" s="2">
        <v>-1771</v>
      </c>
      <c r="D8" s="2">
        <v>-32768</v>
      </c>
      <c r="E8" s="2">
        <v>-13274</v>
      </c>
      <c r="F8" s="2">
        <v>32767</v>
      </c>
    </row>
    <row r="9" spans="1:6" x14ac:dyDescent="0.25">
      <c r="A9" s="2">
        <v>-5950</v>
      </c>
      <c r="B9" s="2">
        <v>-4105</v>
      </c>
      <c r="C9" s="2">
        <v>-1511</v>
      </c>
      <c r="D9" s="2">
        <v>-32768</v>
      </c>
      <c r="E9" s="2">
        <v>-32768</v>
      </c>
      <c r="F9" s="2">
        <v>-32768</v>
      </c>
    </row>
    <row r="10" spans="1:6" x14ac:dyDescent="0.25">
      <c r="A10" s="2">
        <v>-1462</v>
      </c>
      <c r="B10" s="2">
        <v>1073</v>
      </c>
      <c r="C10" s="2">
        <v>-6026</v>
      </c>
      <c r="D10" s="2">
        <v>-32768</v>
      </c>
      <c r="E10" s="2">
        <v>-32768</v>
      </c>
      <c r="F10" s="2">
        <v>-27256</v>
      </c>
    </row>
    <row r="11" spans="1:6" x14ac:dyDescent="0.25">
      <c r="A11" s="2">
        <v>40</v>
      </c>
      <c r="B11" s="2">
        <v>275</v>
      </c>
      <c r="C11" s="2">
        <v>495</v>
      </c>
      <c r="D11" s="2">
        <v>-7279</v>
      </c>
      <c r="E11" s="2">
        <v>-28989</v>
      </c>
      <c r="F11" s="2">
        <v>-22644</v>
      </c>
    </row>
    <row r="12" spans="1:6" x14ac:dyDescent="0.25">
      <c r="A12" s="2">
        <v>350</v>
      </c>
      <c r="B12" s="2">
        <v>1406</v>
      </c>
      <c r="C12" s="2">
        <v>215</v>
      </c>
      <c r="D12" s="2">
        <v>-20875</v>
      </c>
      <c r="E12" s="2">
        <v>-18762</v>
      </c>
      <c r="F12" s="2">
        <v>-18758</v>
      </c>
    </row>
    <row r="13" spans="1:6" x14ac:dyDescent="0.25">
      <c r="A13" s="2">
        <v>-64</v>
      </c>
      <c r="B13" s="2">
        <v>140</v>
      </c>
      <c r="C13" s="2">
        <v>420</v>
      </c>
      <c r="D13" s="2">
        <v>-32649</v>
      </c>
      <c r="E13" s="2">
        <v>-17388</v>
      </c>
      <c r="F13" s="2">
        <v>-6580</v>
      </c>
    </row>
    <row r="14" spans="1:6" x14ac:dyDescent="0.25">
      <c r="A14" s="2">
        <v>47</v>
      </c>
      <c r="B14" s="2">
        <v>302</v>
      </c>
      <c r="C14" s="2">
        <v>587</v>
      </c>
      <c r="D14" s="2">
        <v>-32768</v>
      </c>
      <c r="E14" s="2">
        <v>-19533</v>
      </c>
      <c r="F14" s="2">
        <v>2174</v>
      </c>
    </row>
    <row r="15" spans="1:6" x14ac:dyDescent="0.25">
      <c r="A15" s="2">
        <v>-149</v>
      </c>
      <c r="B15" s="2">
        <v>-228</v>
      </c>
      <c r="C15" s="2">
        <v>624</v>
      </c>
      <c r="D15" s="2">
        <v>-25223</v>
      </c>
      <c r="E15" s="2">
        <v>-25415</v>
      </c>
      <c r="F15" s="2">
        <v>15777</v>
      </c>
    </row>
    <row r="16" spans="1:6" x14ac:dyDescent="0.25">
      <c r="A16" s="2">
        <v>-178</v>
      </c>
      <c r="B16" s="2">
        <v>-361</v>
      </c>
      <c r="C16" s="2">
        <v>380</v>
      </c>
      <c r="D16" s="2">
        <v>-16675</v>
      </c>
      <c r="E16" s="2">
        <v>-32768</v>
      </c>
      <c r="F16" s="2">
        <v>17576</v>
      </c>
    </row>
    <row r="17" spans="1:6" x14ac:dyDescent="0.25">
      <c r="A17" s="2">
        <v>-22</v>
      </c>
      <c r="B17" s="2">
        <v>-358</v>
      </c>
      <c r="C17" s="2">
        <v>-42</v>
      </c>
      <c r="D17" s="2">
        <v>-16949</v>
      </c>
      <c r="E17" s="2">
        <v>-32768</v>
      </c>
      <c r="F17" s="2">
        <v>10732</v>
      </c>
    </row>
    <row r="18" spans="1:6" x14ac:dyDescent="0.25">
      <c r="A18" s="2">
        <v>128</v>
      </c>
      <c r="B18" s="2">
        <v>-339</v>
      </c>
      <c r="C18" s="2">
        <v>103</v>
      </c>
      <c r="D18" s="2">
        <v>-21215</v>
      </c>
      <c r="E18" s="2">
        <v>-32768</v>
      </c>
      <c r="F18" s="2">
        <v>5433</v>
      </c>
    </row>
    <row r="19" spans="1:6" x14ac:dyDescent="0.25">
      <c r="A19" s="2">
        <v>-1703</v>
      </c>
      <c r="B19" s="2">
        <v>-6218</v>
      </c>
      <c r="C19" s="2">
        <v>-882</v>
      </c>
      <c r="D19" s="2">
        <v>-26337</v>
      </c>
      <c r="E19" s="2">
        <v>-21884</v>
      </c>
      <c r="F19" s="2">
        <v>18841</v>
      </c>
    </row>
    <row r="20" spans="1:6" x14ac:dyDescent="0.25">
      <c r="A20" s="2">
        <v>-6637</v>
      </c>
      <c r="B20" s="2">
        <v>2195</v>
      </c>
      <c r="C20" s="2">
        <v>5091</v>
      </c>
      <c r="D20" s="2">
        <v>20884</v>
      </c>
      <c r="E20" s="2">
        <v>-32768</v>
      </c>
      <c r="F20" s="2">
        <v>32767</v>
      </c>
    </row>
    <row r="21" spans="1:6" x14ac:dyDescent="0.25">
      <c r="A21" s="2">
        <v>-15691</v>
      </c>
      <c r="B21" s="2">
        <v>-4131</v>
      </c>
      <c r="C21" s="2">
        <v>-2923</v>
      </c>
      <c r="D21" s="2">
        <v>10365</v>
      </c>
      <c r="E21" s="2">
        <v>21297</v>
      </c>
      <c r="F21" s="2">
        <v>-32768</v>
      </c>
    </row>
    <row r="22" spans="1:6" x14ac:dyDescent="0.25">
      <c r="A22" s="2">
        <v>-4804</v>
      </c>
      <c r="B22" s="2">
        <v>-6296</v>
      </c>
      <c r="C22" s="2">
        <v>2185</v>
      </c>
      <c r="D22" s="2">
        <v>32767</v>
      </c>
      <c r="E22" s="2">
        <v>-7294</v>
      </c>
      <c r="F22" s="2">
        <v>1861</v>
      </c>
    </row>
    <row r="23" spans="1:6" x14ac:dyDescent="0.25">
      <c r="A23" s="2">
        <v>-11318</v>
      </c>
      <c r="B23" s="2">
        <v>-1475</v>
      </c>
      <c r="C23" s="2">
        <v>634</v>
      </c>
      <c r="D23" s="2">
        <v>10547</v>
      </c>
      <c r="E23" s="2">
        <v>20087</v>
      </c>
      <c r="F23" s="2">
        <v>-481</v>
      </c>
    </row>
    <row r="24" spans="1:6" x14ac:dyDescent="0.25">
      <c r="A24" s="2">
        <v>-3691</v>
      </c>
      <c r="B24" s="2">
        <v>-326</v>
      </c>
      <c r="C24" s="2">
        <v>681</v>
      </c>
      <c r="D24" s="2">
        <v>8603</v>
      </c>
      <c r="E24" s="2">
        <v>-3488</v>
      </c>
      <c r="F24" s="2">
        <v>10742</v>
      </c>
    </row>
    <row r="25" spans="1:6" x14ac:dyDescent="0.25">
      <c r="A25" s="2">
        <v>19</v>
      </c>
      <c r="B25" s="2">
        <v>-556</v>
      </c>
      <c r="C25" s="2">
        <v>266</v>
      </c>
      <c r="D25" s="2">
        <v>3209</v>
      </c>
      <c r="E25" s="2">
        <v>-7111</v>
      </c>
      <c r="F25" s="2">
        <v>5780</v>
      </c>
    </row>
    <row r="26" spans="1:6" x14ac:dyDescent="0.25">
      <c r="A26" s="2">
        <v>419</v>
      </c>
      <c r="B26" s="2">
        <v>15</v>
      </c>
      <c r="C26" s="2">
        <v>15</v>
      </c>
      <c r="D26" s="2">
        <v>4423</v>
      </c>
      <c r="E26" s="2">
        <v>-2166</v>
      </c>
      <c r="F26" s="2">
        <v>3618</v>
      </c>
    </row>
    <row r="27" spans="1:6" x14ac:dyDescent="0.25">
      <c r="A27" s="2">
        <v>586</v>
      </c>
      <c r="B27" s="2">
        <v>488</v>
      </c>
      <c r="C27" s="2">
        <v>-121</v>
      </c>
      <c r="D27" s="2">
        <v>12375</v>
      </c>
      <c r="E27" s="2">
        <v>3039</v>
      </c>
      <c r="F27" s="2">
        <v>5546</v>
      </c>
    </row>
    <row r="28" spans="1:6" x14ac:dyDescent="0.25">
      <c r="A28" s="2">
        <v>596</v>
      </c>
      <c r="B28" s="2">
        <v>509</v>
      </c>
      <c r="C28" s="2">
        <v>-62</v>
      </c>
      <c r="D28" s="2">
        <v>22445</v>
      </c>
      <c r="E28" s="2">
        <v>13645</v>
      </c>
      <c r="F28" s="2">
        <v>11622</v>
      </c>
    </row>
    <row r="29" spans="1:6" x14ac:dyDescent="0.25">
      <c r="A29" s="2">
        <v>142</v>
      </c>
      <c r="B29" s="2">
        <v>89</v>
      </c>
      <c r="C29" s="2">
        <v>-44</v>
      </c>
      <c r="D29" s="2">
        <v>23833</v>
      </c>
      <c r="E29" s="2">
        <v>27789</v>
      </c>
      <c r="F29" s="2">
        <v>11317</v>
      </c>
    </row>
    <row r="30" spans="1:6" x14ac:dyDescent="0.25">
      <c r="A30" s="2">
        <v>-322</v>
      </c>
      <c r="B30" s="2">
        <v>-332</v>
      </c>
      <c r="C30" s="2">
        <v>83</v>
      </c>
      <c r="D30" s="2">
        <v>12321</v>
      </c>
      <c r="E30" s="2">
        <v>32767</v>
      </c>
      <c r="F30" s="2">
        <v>1642</v>
      </c>
    </row>
    <row r="31" spans="1:6" x14ac:dyDescent="0.25">
      <c r="A31" s="2">
        <v>-241</v>
      </c>
      <c r="B31" s="2">
        <v>-592</v>
      </c>
      <c r="C31" s="2">
        <v>-14</v>
      </c>
      <c r="D31" s="2">
        <v>2111</v>
      </c>
      <c r="E31" s="2">
        <v>32767</v>
      </c>
      <c r="F31" s="2">
        <v>-7075</v>
      </c>
    </row>
    <row r="32" spans="1:6" x14ac:dyDescent="0.25">
      <c r="A32" s="2">
        <v>98</v>
      </c>
      <c r="B32" s="2">
        <v>-465</v>
      </c>
      <c r="C32" s="2">
        <v>-417</v>
      </c>
      <c r="D32" s="2">
        <v>-1423</v>
      </c>
      <c r="E32" s="2">
        <v>32767</v>
      </c>
      <c r="F32" s="2">
        <v>4879</v>
      </c>
    </row>
    <row r="33" spans="1:6" x14ac:dyDescent="0.25">
      <c r="A33" s="2">
        <v>28</v>
      </c>
      <c r="B33" s="2">
        <v>-1354</v>
      </c>
      <c r="C33" s="2">
        <v>-304</v>
      </c>
      <c r="D33" s="2">
        <v>6810</v>
      </c>
      <c r="E33" s="2">
        <v>32709</v>
      </c>
      <c r="F33" s="2">
        <v>32767</v>
      </c>
    </row>
    <row r="34" spans="1:6" x14ac:dyDescent="0.25">
      <c r="A34" s="2">
        <v>-6793</v>
      </c>
      <c r="B34" s="2">
        <v>-8925</v>
      </c>
      <c r="C34" s="2">
        <v>-4469</v>
      </c>
      <c r="D34" s="2">
        <v>14981</v>
      </c>
      <c r="E34" s="2">
        <v>-32768</v>
      </c>
      <c r="F34" s="2">
        <v>32767</v>
      </c>
    </row>
    <row r="35" spans="1:6" x14ac:dyDescent="0.25">
      <c r="A35" s="2">
        <v>-17443</v>
      </c>
      <c r="B35" s="2">
        <v>-13313</v>
      </c>
      <c r="C35" s="2">
        <v>-1929</v>
      </c>
      <c r="D35" s="2">
        <v>32767</v>
      </c>
      <c r="E35" s="2">
        <v>-32768</v>
      </c>
      <c r="F35" s="2">
        <v>16678</v>
      </c>
    </row>
    <row r="36" spans="1:6" x14ac:dyDescent="0.25">
      <c r="A36" s="2">
        <v>-5681</v>
      </c>
      <c r="B36" s="2">
        <v>-19120</v>
      </c>
      <c r="C36" s="2">
        <v>-32768</v>
      </c>
      <c r="D36" s="2">
        <v>30976</v>
      </c>
      <c r="E36" s="2">
        <v>-32768</v>
      </c>
      <c r="F36" s="2">
        <v>7823</v>
      </c>
    </row>
    <row r="37" spans="1:6" x14ac:dyDescent="0.25">
      <c r="A37" s="2">
        <v>-3752</v>
      </c>
      <c r="B37" s="2">
        <v>-3802</v>
      </c>
      <c r="C37" s="2">
        <v>2028</v>
      </c>
      <c r="D37" s="2">
        <v>-25717</v>
      </c>
      <c r="E37" s="2">
        <v>-1717</v>
      </c>
      <c r="F37" s="2">
        <v>2745</v>
      </c>
    </row>
    <row r="38" spans="1:6" x14ac:dyDescent="0.25">
      <c r="A38" s="2">
        <v>-410</v>
      </c>
      <c r="B38" s="2">
        <v>-629</v>
      </c>
      <c r="C38" s="2">
        <v>340</v>
      </c>
      <c r="D38" s="2">
        <v>-7448</v>
      </c>
      <c r="E38" s="2">
        <v>-3115</v>
      </c>
      <c r="F38" s="2">
        <v>14274</v>
      </c>
    </row>
    <row r="39" spans="1:6" x14ac:dyDescent="0.25">
      <c r="A39" s="2">
        <v>-170</v>
      </c>
      <c r="B39" s="2">
        <v>-185</v>
      </c>
      <c r="C39" s="2">
        <v>39</v>
      </c>
      <c r="D39" s="2">
        <v>13610</v>
      </c>
      <c r="E39" s="2">
        <v>4557</v>
      </c>
      <c r="F39" s="2">
        <v>29867</v>
      </c>
    </row>
    <row r="40" spans="1:6" x14ac:dyDescent="0.25">
      <c r="A40" s="2">
        <v>-54</v>
      </c>
      <c r="B40" s="2">
        <v>99</v>
      </c>
      <c r="C40" s="2">
        <v>110</v>
      </c>
      <c r="D40" s="2">
        <v>23251</v>
      </c>
      <c r="E40" s="2">
        <v>21222</v>
      </c>
      <c r="F40" s="2">
        <v>32767</v>
      </c>
    </row>
    <row r="41" spans="1:6" x14ac:dyDescent="0.25">
      <c r="A41" s="2">
        <v>-24</v>
      </c>
      <c r="B41" s="2">
        <v>169</v>
      </c>
      <c r="C41" s="2">
        <v>-53</v>
      </c>
      <c r="D41" s="2">
        <v>27977</v>
      </c>
      <c r="E41" s="2">
        <v>30809</v>
      </c>
      <c r="F41" s="2">
        <v>32767</v>
      </c>
    </row>
    <row r="42" spans="1:6" x14ac:dyDescent="0.25">
      <c r="A42" s="2">
        <v>-345</v>
      </c>
      <c r="B42" s="2">
        <v>476</v>
      </c>
      <c r="C42" s="2">
        <v>233</v>
      </c>
      <c r="D42" s="2">
        <v>27813</v>
      </c>
      <c r="E42" s="2">
        <v>32767</v>
      </c>
      <c r="F42" s="2">
        <v>26737</v>
      </c>
    </row>
    <row r="43" spans="1:6" x14ac:dyDescent="0.25">
      <c r="A43" s="2">
        <v>183</v>
      </c>
      <c r="B43" s="2">
        <v>532</v>
      </c>
      <c r="C43" s="2">
        <v>-242</v>
      </c>
      <c r="D43" s="2">
        <v>32767</v>
      </c>
      <c r="E43" s="2">
        <v>24871</v>
      </c>
      <c r="F43" s="2">
        <v>28026</v>
      </c>
    </row>
    <row r="44" spans="1:6" x14ac:dyDescent="0.25">
      <c r="A44" s="2">
        <v>-49</v>
      </c>
      <c r="B44" s="2">
        <v>824</v>
      </c>
      <c r="C44" s="2">
        <v>-249</v>
      </c>
      <c r="D44" s="2">
        <v>32767</v>
      </c>
      <c r="E44" s="2">
        <v>32767</v>
      </c>
      <c r="F44" s="2">
        <v>27730</v>
      </c>
    </row>
    <row r="45" spans="1:6" x14ac:dyDescent="0.25">
      <c r="A45" s="2">
        <v>-1847</v>
      </c>
      <c r="B45" s="2">
        <v>1035</v>
      </c>
      <c r="C45" s="2">
        <v>-1631</v>
      </c>
      <c r="D45" s="2">
        <v>32767</v>
      </c>
      <c r="E45" s="2">
        <v>32767</v>
      </c>
      <c r="F45" s="2">
        <v>11792</v>
      </c>
    </row>
    <row r="46" spans="1:6" x14ac:dyDescent="0.25">
      <c r="A46" s="2">
        <v>-5394</v>
      </c>
      <c r="B46" s="2">
        <v>-4982</v>
      </c>
      <c r="C46" s="2">
        <v>-3531</v>
      </c>
      <c r="D46" s="2">
        <v>32767</v>
      </c>
      <c r="E46" s="2">
        <v>-5958</v>
      </c>
      <c r="F46" s="2">
        <v>-30494</v>
      </c>
    </row>
    <row r="47" spans="1:6" x14ac:dyDescent="0.25">
      <c r="A47" s="2">
        <v>32767</v>
      </c>
      <c r="B47" s="2">
        <v>-32768</v>
      </c>
      <c r="C47" s="2">
        <v>4837</v>
      </c>
      <c r="D47" s="2">
        <v>32767</v>
      </c>
      <c r="E47" s="2">
        <v>-32768</v>
      </c>
      <c r="F47" s="2">
        <v>27180</v>
      </c>
    </row>
    <row r="48" spans="1:6" x14ac:dyDescent="0.25">
      <c r="A48" s="2">
        <v>-3104</v>
      </c>
      <c r="B48" s="2">
        <v>-4737</v>
      </c>
      <c r="C48" s="2">
        <v>-1162</v>
      </c>
      <c r="D48" s="2">
        <v>4656</v>
      </c>
      <c r="E48" s="2">
        <v>32767</v>
      </c>
      <c r="F48" s="2">
        <v>12002</v>
      </c>
    </row>
    <row r="49" spans="1:6" x14ac:dyDescent="0.25">
      <c r="A49" s="2">
        <v>-2471</v>
      </c>
      <c r="B49" s="2">
        <v>-1237</v>
      </c>
      <c r="C49" s="2">
        <v>637</v>
      </c>
      <c r="D49" s="2">
        <v>32767</v>
      </c>
      <c r="E49" s="2">
        <v>27212</v>
      </c>
      <c r="F49" s="2">
        <v>-173</v>
      </c>
    </row>
    <row r="50" spans="1:6" x14ac:dyDescent="0.25">
      <c r="A50" s="2">
        <v>-2445</v>
      </c>
      <c r="B50" s="2">
        <v>-963</v>
      </c>
      <c r="C50" s="2">
        <v>318</v>
      </c>
      <c r="D50" s="2">
        <v>22637</v>
      </c>
      <c r="E50" s="2">
        <v>32767</v>
      </c>
      <c r="F50" s="2">
        <v>3464</v>
      </c>
    </row>
    <row r="51" spans="1:6" x14ac:dyDescent="0.25">
      <c r="A51" s="2">
        <v>-3217</v>
      </c>
      <c r="B51" s="2">
        <v>-883</v>
      </c>
      <c r="C51" s="2">
        <v>-152</v>
      </c>
      <c r="D51" s="2">
        <v>18039</v>
      </c>
      <c r="E51" s="2">
        <v>32767</v>
      </c>
      <c r="F51" s="2">
        <v>14103</v>
      </c>
    </row>
    <row r="52" spans="1:6" x14ac:dyDescent="0.25">
      <c r="A52" s="2">
        <v>-3064</v>
      </c>
      <c r="B52" s="2">
        <v>-1767</v>
      </c>
      <c r="C52" s="2">
        <v>2394</v>
      </c>
      <c r="D52" s="2">
        <v>23431</v>
      </c>
      <c r="E52" s="2">
        <v>32767</v>
      </c>
      <c r="F52" s="2">
        <v>13309</v>
      </c>
    </row>
    <row r="53" spans="1:6" x14ac:dyDescent="0.25">
      <c r="A53" s="2">
        <v>-2854</v>
      </c>
      <c r="B53" s="2">
        <v>-2273</v>
      </c>
      <c r="C53" s="2">
        <v>1881</v>
      </c>
      <c r="D53" s="2">
        <v>16057</v>
      </c>
      <c r="E53" s="2">
        <v>10263</v>
      </c>
      <c r="F53" s="2">
        <v>-5642</v>
      </c>
    </row>
    <row r="54" spans="1:6" x14ac:dyDescent="0.25">
      <c r="A54" s="2">
        <v>-3588</v>
      </c>
      <c r="B54" s="2">
        <v>-2171</v>
      </c>
      <c r="C54" s="2">
        <v>570</v>
      </c>
      <c r="D54" s="2">
        <v>2758</v>
      </c>
      <c r="E54" s="2">
        <v>-8740</v>
      </c>
      <c r="F54" s="2">
        <v>3115</v>
      </c>
    </row>
    <row r="55" spans="1:6" x14ac:dyDescent="0.25">
      <c r="A55" s="2">
        <v>-3968</v>
      </c>
      <c r="B55" s="2">
        <v>-2451</v>
      </c>
      <c r="C55" s="2">
        <v>471</v>
      </c>
      <c r="D55" s="2">
        <v>-12154</v>
      </c>
      <c r="E55" s="2">
        <v>-8515</v>
      </c>
      <c r="F55" s="2">
        <v>20895</v>
      </c>
    </row>
    <row r="56" spans="1:6" x14ac:dyDescent="0.25">
      <c r="A56" s="2">
        <v>-2905</v>
      </c>
      <c r="B56" s="2">
        <v>-2400</v>
      </c>
      <c r="C56" s="2">
        <v>1250</v>
      </c>
      <c r="D56" s="2">
        <v>-22316</v>
      </c>
      <c r="E56" s="2">
        <v>-18134</v>
      </c>
      <c r="F56" s="2">
        <v>6571</v>
      </c>
    </row>
    <row r="57" spans="1:6" x14ac:dyDescent="0.25">
      <c r="A57" s="2">
        <v>-3705</v>
      </c>
      <c r="B57" s="2">
        <v>-3256</v>
      </c>
      <c r="C57" s="2">
        <v>846</v>
      </c>
      <c r="D57" s="2">
        <v>-32768</v>
      </c>
      <c r="E57" s="2">
        <v>-25657</v>
      </c>
      <c r="F57" s="2">
        <v>781</v>
      </c>
    </row>
    <row r="58" spans="1:6" x14ac:dyDescent="0.25">
      <c r="A58" s="2">
        <v>-3455</v>
      </c>
      <c r="B58" s="2">
        <v>-3412</v>
      </c>
      <c r="C58" s="2">
        <v>442</v>
      </c>
      <c r="D58" s="2">
        <v>-31828</v>
      </c>
      <c r="E58" s="2">
        <v>-28735</v>
      </c>
      <c r="F58" s="2">
        <v>1125</v>
      </c>
    </row>
    <row r="59" spans="1:6" x14ac:dyDescent="0.25">
      <c r="A59" s="2">
        <v>-2445</v>
      </c>
      <c r="B59" s="2">
        <v>-2070</v>
      </c>
      <c r="C59" s="2">
        <v>719</v>
      </c>
      <c r="D59" s="2">
        <v>2057</v>
      </c>
      <c r="E59" s="2">
        <v>-4859</v>
      </c>
      <c r="F59" s="2">
        <v>1594</v>
      </c>
    </row>
    <row r="60" spans="1:6" x14ac:dyDescent="0.25">
      <c r="A60" s="2">
        <v>-2265</v>
      </c>
      <c r="B60" s="2">
        <v>-2522</v>
      </c>
      <c r="C60" s="2">
        <v>318</v>
      </c>
      <c r="D60" s="2">
        <v>-3280</v>
      </c>
      <c r="E60" s="2">
        <v>-1460</v>
      </c>
      <c r="F60" s="2">
        <v>2229</v>
      </c>
    </row>
    <row r="61" spans="1:6" x14ac:dyDescent="0.25">
      <c r="A61" s="2">
        <v>-2846</v>
      </c>
      <c r="B61" s="2">
        <v>-2790</v>
      </c>
      <c r="C61" s="2">
        <v>18</v>
      </c>
      <c r="D61" s="2">
        <v>-612</v>
      </c>
      <c r="E61" s="2">
        <v>2942</v>
      </c>
      <c r="F61" s="2">
        <v>-7755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2024-10-17T12:31:47Z</dcterms:created>
  <dcterms:modified xsi:type="dcterms:W3CDTF">2024-10-18T06:14:42Z</dcterms:modified>
</cp:coreProperties>
</file>