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Ashok_jumping\"/>
    </mc:Choice>
  </mc:AlternateContent>
  <xr:revisionPtr revIDLastSave="0" documentId="13_ncr:1_{93C8BA96-CC26-4CB5-87E5-9B74488614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<sst xmlns="http://schemas.openxmlformats.org/spreadsheetml/2006/main" count="6" uniqueCount="6">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</sst>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-8736</c:v>
                </c:pt>
                <c:pt idx="1">
                  <c:v>-5331</c:v>
                </c:pt>
                <c:pt idx="2">
                  <c:v>-426</c:v>
                </c:pt>
                <c:pt idx="3">
                  <c:v>424</c:v>
                </c:pt>
                <c:pt idx="4">
                  <c:v>208</c:v>
                </c:pt>
                <c:pt idx="5">
                  <c:v>42</c:v>
                </c:pt>
                <c:pt idx="6">
                  <c:v>-1192</c:v>
                </c:pt>
                <c:pt idx="7">
                  <c:v>-59</c:v>
                </c:pt>
                <c:pt idx="8">
                  <c:v>-78</c:v>
                </c:pt>
                <c:pt idx="9">
                  <c:v>-164</c:v>
                </c:pt>
                <c:pt idx="10">
                  <c:v>135</c:v>
                </c:pt>
                <c:pt idx="11">
                  <c:v>-1393</c:v>
                </c:pt>
                <c:pt idx="12">
                  <c:v>-18690</c:v>
                </c:pt>
                <c:pt idx="13">
                  <c:v>-6209</c:v>
                </c:pt>
                <c:pt idx="14">
                  <c:v>-6398</c:v>
                </c:pt>
                <c:pt idx="15">
                  <c:v>-6842</c:v>
                </c:pt>
                <c:pt idx="16">
                  <c:v>-3269</c:v>
                </c:pt>
                <c:pt idx="17">
                  <c:v>752</c:v>
                </c:pt>
                <c:pt idx="18">
                  <c:v>77</c:v>
                </c:pt>
                <c:pt idx="19">
                  <c:v>39</c:v>
                </c:pt>
                <c:pt idx="20">
                  <c:v>168</c:v>
                </c:pt>
                <c:pt idx="21">
                  <c:v>-21</c:v>
                </c:pt>
                <c:pt idx="22">
                  <c:v>-176</c:v>
                </c:pt>
                <c:pt idx="23">
                  <c:v>-6</c:v>
                </c:pt>
                <c:pt idx="24">
                  <c:v>235</c:v>
                </c:pt>
                <c:pt idx="25">
                  <c:v>488</c:v>
                </c:pt>
                <c:pt idx="26">
                  <c:v>-831</c:v>
                </c:pt>
                <c:pt idx="27">
                  <c:v>-25296</c:v>
                </c:pt>
                <c:pt idx="28">
                  <c:v>-9908</c:v>
                </c:pt>
                <c:pt idx="29">
                  <c:v>-6636</c:v>
                </c:pt>
                <c:pt idx="30">
                  <c:v>-1842</c:v>
                </c:pt>
                <c:pt idx="31">
                  <c:v>546</c:v>
                </c:pt>
                <c:pt idx="32">
                  <c:v>-89</c:v>
                </c:pt>
                <c:pt idx="33">
                  <c:v>266</c:v>
                </c:pt>
                <c:pt idx="34">
                  <c:v>-125</c:v>
                </c:pt>
                <c:pt idx="35">
                  <c:v>-159</c:v>
                </c:pt>
                <c:pt idx="36">
                  <c:v>25</c:v>
                </c:pt>
                <c:pt idx="37">
                  <c:v>-32</c:v>
                </c:pt>
                <c:pt idx="38">
                  <c:v>-165</c:v>
                </c:pt>
                <c:pt idx="39">
                  <c:v>-20</c:v>
                </c:pt>
                <c:pt idx="40">
                  <c:v>-20</c:v>
                </c:pt>
                <c:pt idx="41">
                  <c:v>8197</c:v>
                </c:pt>
                <c:pt idx="42">
                  <c:v>-32768</c:v>
                </c:pt>
                <c:pt idx="43">
                  <c:v>-10027</c:v>
                </c:pt>
                <c:pt idx="44">
                  <c:v>-8627</c:v>
                </c:pt>
                <c:pt idx="45">
                  <c:v>202</c:v>
                </c:pt>
                <c:pt idx="46">
                  <c:v>-12</c:v>
                </c:pt>
                <c:pt idx="47">
                  <c:v>3</c:v>
                </c:pt>
                <c:pt idx="48">
                  <c:v>155</c:v>
                </c:pt>
                <c:pt idx="49">
                  <c:v>539</c:v>
                </c:pt>
                <c:pt idx="50">
                  <c:v>-76</c:v>
                </c:pt>
                <c:pt idx="51">
                  <c:v>199</c:v>
                </c:pt>
                <c:pt idx="52">
                  <c:v>-55</c:v>
                </c:pt>
                <c:pt idx="53">
                  <c:v>-1388</c:v>
                </c:pt>
                <c:pt idx="54">
                  <c:v>-1474</c:v>
                </c:pt>
                <c:pt idx="55">
                  <c:v>-9546</c:v>
                </c:pt>
                <c:pt idx="56">
                  <c:v>-6171</c:v>
                </c:pt>
                <c:pt idx="57">
                  <c:v>-2856</c:v>
                </c:pt>
                <c:pt idx="58">
                  <c:v>-2269</c:v>
                </c:pt>
                <c:pt idx="59">
                  <c:v>-1553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F-4928-9342-146214B7C92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-7558</c:v>
                </c:pt>
                <c:pt idx="1">
                  <c:v>-4507</c:v>
                </c:pt>
                <c:pt idx="2">
                  <c:v>-839</c:v>
                </c:pt>
                <c:pt idx="3">
                  <c:v>-6</c:v>
                </c:pt>
                <c:pt idx="4">
                  <c:v>617</c:v>
                </c:pt>
                <c:pt idx="5">
                  <c:v>160</c:v>
                </c:pt>
                <c:pt idx="6">
                  <c:v>-709</c:v>
                </c:pt>
                <c:pt idx="7">
                  <c:v>-217</c:v>
                </c:pt>
                <c:pt idx="8">
                  <c:v>-195</c:v>
                </c:pt>
                <c:pt idx="9">
                  <c:v>-331</c:v>
                </c:pt>
                <c:pt idx="10">
                  <c:v>-35</c:v>
                </c:pt>
                <c:pt idx="11">
                  <c:v>-22</c:v>
                </c:pt>
                <c:pt idx="12">
                  <c:v>-14901</c:v>
                </c:pt>
                <c:pt idx="13">
                  <c:v>-9575</c:v>
                </c:pt>
                <c:pt idx="14">
                  <c:v>-4273</c:v>
                </c:pt>
                <c:pt idx="15">
                  <c:v>-5590</c:v>
                </c:pt>
                <c:pt idx="16">
                  <c:v>-3066</c:v>
                </c:pt>
                <c:pt idx="17">
                  <c:v>1244</c:v>
                </c:pt>
                <c:pt idx="18">
                  <c:v>199</c:v>
                </c:pt>
                <c:pt idx="19">
                  <c:v>260</c:v>
                </c:pt>
                <c:pt idx="20">
                  <c:v>141</c:v>
                </c:pt>
                <c:pt idx="21">
                  <c:v>-103</c:v>
                </c:pt>
                <c:pt idx="22">
                  <c:v>-198</c:v>
                </c:pt>
                <c:pt idx="23">
                  <c:v>-212</c:v>
                </c:pt>
                <c:pt idx="24">
                  <c:v>-41</c:v>
                </c:pt>
                <c:pt idx="25">
                  <c:v>-59</c:v>
                </c:pt>
                <c:pt idx="26">
                  <c:v>-348</c:v>
                </c:pt>
                <c:pt idx="27">
                  <c:v>-26685</c:v>
                </c:pt>
                <c:pt idx="28">
                  <c:v>-9216</c:v>
                </c:pt>
                <c:pt idx="29">
                  <c:v>-7447</c:v>
                </c:pt>
                <c:pt idx="30">
                  <c:v>-2360</c:v>
                </c:pt>
                <c:pt idx="31">
                  <c:v>733</c:v>
                </c:pt>
                <c:pt idx="32">
                  <c:v>142</c:v>
                </c:pt>
                <c:pt idx="33">
                  <c:v>365</c:v>
                </c:pt>
                <c:pt idx="34">
                  <c:v>-145</c:v>
                </c:pt>
                <c:pt idx="35">
                  <c:v>86</c:v>
                </c:pt>
                <c:pt idx="36">
                  <c:v>-99</c:v>
                </c:pt>
                <c:pt idx="37">
                  <c:v>-71</c:v>
                </c:pt>
                <c:pt idx="38">
                  <c:v>-172</c:v>
                </c:pt>
                <c:pt idx="39">
                  <c:v>-43</c:v>
                </c:pt>
                <c:pt idx="40">
                  <c:v>59</c:v>
                </c:pt>
                <c:pt idx="41">
                  <c:v>-11950</c:v>
                </c:pt>
                <c:pt idx="42">
                  <c:v>-19302</c:v>
                </c:pt>
                <c:pt idx="43">
                  <c:v>-2794</c:v>
                </c:pt>
                <c:pt idx="44">
                  <c:v>-1391</c:v>
                </c:pt>
                <c:pt idx="45">
                  <c:v>1039</c:v>
                </c:pt>
                <c:pt idx="46">
                  <c:v>-124</c:v>
                </c:pt>
                <c:pt idx="47">
                  <c:v>-246</c:v>
                </c:pt>
                <c:pt idx="48">
                  <c:v>-881</c:v>
                </c:pt>
                <c:pt idx="49">
                  <c:v>-1058</c:v>
                </c:pt>
                <c:pt idx="50">
                  <c:v>-109</c:v>
                </c:pt>
                <c:pt idx="51">
                  <c:v>-22</c:v>
                </c:pt>
                <c:pt idx="52">
                  <c:v>-205</c:v>
                </c:pt>
                <c:pt idx="53">
                  <c:v>-1114</c:v>
                </c:pt>
                <c:pt idx="54">
                  <c:v>-7795</c:v>
                </c:pt>
                <c:pt idx="55">
                  <c:v>-8200</c:v>
                </c:pt>
                <c:pt idx="56">
                  <c:v>-1981</c:v>
                </c:pt>
                <c:pt idx="57">
                  <c:v>-2866</c:v>
                </c:pt>
                <c:pt idx="58">
                  <c:v>-1676</c:v>
                </c:pt>
                <c:pt idx="59">
                  <c:v>-1101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F-4928-9342-146214B7C92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-3811</c:v>
                </c:pt>
                <c:pt idx="1">
                  <c:v>-2685</c:v>
                </c:pt>
                <c:pt idx="2">
                  <c:v>463</c:v>
                </c:pt>
                <c:pt idx="3">
                  <c:v>284</c:v>
                </c:pt>
                <c:pt idx="4">
                  <c:v>-82</c:v>
                </c:pt>
                <c:pt idx="5">
                  <c:v>67</c:v>
                </c:pt>
                <c:pt idx="6">
                  <c:v>-282</c:v>
                </c:pt>
                <c:pt idx="7">
                  <c:v>-475</c:v>
                </c:pt>
                <c:pt idx="8">
                  <c:v>-140</c:v>
                </c:pt>
                <c:pt idx="9">
                  <c:v>352</c:v>
                </c:pt>
                <c:pt idx="10">
                  <c:v>-78</c:v>
                </c:pt>
                <c:pt idx="11">
                  <c:v>-583</c:v>
                </c:pt>
                <c:pt idx="12">
                  <c:v>-5746</c:v>
                </c:pt>
                <c:pt idx="13">
                  <c:v>-1912</c:v>
                </c:pt>
                <c:pt idx="14">
                  <c:v>-788</c:v>
                </c:pt>
                <c:pt idx="15">
                  <c:v>-2021</c:v>
                </c:pt>
                <c:pt idx="16">
                  <c:v>-2211</c:v>
                </c:pt>
                <c:pt idx="17">
                  <c:v>-3695</c:v>
                </c:pt>
                <c:pt idx="18">
                  <c:v>102</c:v>
                </c:pt>
                <c:pt idx="19">
                  <c:v>282</c:v>
                </c:pt>
                <c:pt idx="20">
                  <c:v>812</c:v>
                </c:pt>
                <c:pt idx="21">
                  <c:v>251</c:v>
                </c:pt>
                <c:pt idx="22">
                  <c:v>573</c:v>
                </c:pt>
                <c:pt idx="23">
                  <c:v>1290</c:v>
                </c:pt>
                <c:pt idx="24">
                  <c:v>188</c:v>
                </c:pt>
                <c:pt idx="25">
                  <c:v>147</c:v>
                </c:pt>
                <c:pt idx="26">
                  <c:v>-343</c:v>
                </c:pt>
                <c:pt idx="27">
                  <c:v>-5929</c:v>
                </c:pt>
                <c:pt idx="28">
                  <c:v>-7503</c:v>
                </c:pt>
                <c:pt idx="29">
                  <c:v>-5443</c:v>
                </c:pt>
                <c:pt idx="30">
                  <c:v>-124</c:v>
                </c:pt>
                <c:pt idx="31">
                  <c:v>-413</c:v>
                </c:pt>
                <c:pt idx="32">
                  <c:v>149</c:v>
                </c:pt>
                <c:pt idx="33">
                  <c:v>-133</c:v>
                </c:pt>
                <c:pt idx="34">
                  <c:v>387</c:v>
                </c:pt>
                <c:pt idx="35">
                  <c:v>67</c:v>
                </c:pt>
                <c:pt idx="36">
                  <c:v>-38</c:v>
                </c:pt>
                <c:pt idx="37">
                  <c:v>-193</c:v>
                </c:pt>
                <c:pt idx="38">
                  <c:v>27</c:v>
                </c:pt>
                <c:pt idx="39">
                  <c:v>-81</c:v>
                </c:pt>
                <c:pt idx="40">
                  <c:v>-4675</c:v>
                </c:pt>
                <c:pt idx="41">
                  <c:v>-2715</c:v>
                </c:pt>
                <c:pt idx="42">
                  <c:v>1668</c:v>
                </c:pt>
                <c:pt idx="43">
                  <c:v>1965</c:v>
                </c:pt>
                <c:pt idx="44">
                  <c:v>-196</c:v>
                </c:pt>
                <c:pt idx="45">
                  <c:v>180</c:v>
                </c:pt>
                <c:pt idx="46">
                  <c:v>1327</c:v>
                </c:pt>
                <c:pt idx="47">
                  <c:v>460</c:v>
                </c:pt>
                <c:pt idx="48">
                  <c:v>934</c:v>
                </c:pt>
                <c:pt idx="49">
                  <c:v>724</c:v>
                </c:pt>
                <c:pt idx="50">
                  <c:v>486</c:v>
                </c:pt>
                <c:pt idx="51">
                  <c:v>195</c:v>
                </c:pt>
                <c:pt idx="52">
                  <c:v>321</c:v>
                </c:pt>
                <c:pt idx="53">
                  <c:v>-894</c:v>
                </c:pt>
                <c:pt idx="54">
                  <c:v>6383</c:v>
                </c:pt>
                <c:pt idx="55">
                  <c:v>-892</c:v>
                </c:pt>
                <c:pt idx="56">
                  <c:v>2359</c:v>
                </c:pt>
                <c:pt idx="57">
                  <c:v>4061</c:v>
                </c:pt>
                <c:pt idx="58">
                  <c:v>442</c:v>
                </c:pt>
                <c:pt idx="59">
                  <c:v>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7F-4928-9342-146214B7C92E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-32768</c:v>
                </c:pt>
                <c:pt idx="1">
                  <c:v>-32768</c:v>
                </c:pt>
                <c:pt idx="2">
                  <c:v>-6498</c:v>
                </c:pt>
                <c:pt idx="3">
                  <c:v>-10586</c:v>
                </c:pt>
                <c:pt idx="4">
                  <c:v>-8096</c:v>
                </c:pt>
                <c:pt idx="5">
                  <c:v>2683</c:v>
                </c:pt>
                <c:pt idx="6">
                  <c:v>9780</c:v>
                </c:pt>
                <c:pt idx="7">
                  <c:v>5250</c:v>
                </c:pt>
                <c:pt idx="8">
                  <c:v>-1213</c:v>
                </c:pt>
                <c:pt idx="9">
                  <c:v>-2419</c:v>
                </c:pt>
                <c:pt idx="10">
                  <c:v>571</c:v>
                </c:pt>
                <c:pt idx="11">
                  <c:v>13030</c:v>
                </c:pt>
                <c:pt idx="12">
                  <c:v>32767</c:v>
                </c:pt>
                <c:pt idx="13">
                  <c:v>32767</c:v>
                </c:pt>
                <c:pt idx="14">
                  <c:v>-24002</c:v>
                </c:pt>
                <c:pt idx="15">
                  <c:v>-30416</c:v>
                </c:pt>
                <c:pt idx="16">
                  <c:v>-32768</c:v>
                </c:pt>
                <c:pt idx="17">
                  <c:v>-17633</c:v>
                </c:pt>
                <c:pt idx="18">
                  <c:v>15672</c:v>
                </c:pt>
                <c:pt idx="19">
                  <c:v>9771</c:v>
                </c:pt>
                <c:pt idx="20">
                  <c:v>1367</c:v>
                </c:pt>
                <c:pt idx="21">
                  <c:v>-10430</c:v>
                </c:pt>
                <c:pt idx="22">
                  <c:v>-14494</c:v>
                </c:pt>
                <c:pt idx="23">
                  <c:v>-11728</c:v>
                </c:pt>
                <c:pt idx="24">
                  <c:v>-8688</c:v>
                </c:pt>
                <c:pt idx="25">
                  <c:v>-3306</c:v>
                </c:pt>
                <c:pt idx="26">
                  <c:v>2044</c:v>
                </c:pt>
                <c:pt idx="27">
                  <c:v>32767</c:v>
                </c:pt>
                <c:pt idx="28">
                  <c:v>32767</c:v>
                </c:pt>
                <c:pt idx="29">
                  <c:v>-32768</c:v>
                </c:pt>
                <c:pt idx="30">
                  <c:v>-11708</c:v>
                </c:pt>
                <c:pt idx="31">
                  <c:v>2751</c:v>
                </c:pt>
                <c:pt idx="32">
                  <c:v>4788</c:v>
                </c:pt>
                <c:pt idx="33">
                  <c:v>5433</c:v>
                </c:pt>
                <c:pt idx="34">
                  <c:v>6333</c:v>
                </c:pt>
                <c:pt idx="35">
                  <c:v>4725</c:v>
                </c:pt>
                <c:pt idx="36">
                  <c:v>-2876</c:v>
                </c:pt>
                <c:pt idx="37">
                  <c:v>-4162</c:v>
                </c:pt>
                <c:pt idx="38">
                  <c:v>-837</c:v>
                </c:pt>
                <c:pt idx="39">
                  <c:v>2755</c:v>
                </c:pt>
                <c:pt idx="40">
                  <c:v>27183</c:v>
                </c:pt>
                <c:pt idx="41">
                  <c:v>32767</c:v>
                </c:pt>
                <c:pt idx="42">
                  <c:v>2719</c:v>
                </c:pt>
                <c:pt idx="43">
                  <c:v>32767</c:v>
                </c:pt>
                <c:pt idx="44">
                  <c:v>7456</c:v>
                </c:pt>
                <c:pt idx="45">
                  <c:v>32767</c:v>
                </c:pt>
                <c:pt idx="46">
                  <c:v>32767</c:v>
                </c:pt>
                <c:pt idx="47">
                  <c:v>9668</c:v>
                </c:pt>
                <c:pt idx="48">
                  <c:v>-11110</c:v>
                </c:pt>
                <c:pt idx="49">
                  <c:v>-12286</c:v>
                </c:pt>
                <c:pt idx="50">
                  <c:v>-2881</c:v>
                </c:pt>
                <c:pt idx="51">
                  <c:v>-3287</c:v>
                </c:pt>
                <c:pt idx="52">
                  <c:v>-4365</c:v>
                </c:pt>
                <c:pt idx="53">
                  <c:v>-2610</c:v>
                </c:pt>
                <c:pt idx="54">
                  <c:v>27826</c:v>
                </c:pt>
                <c:pt idx="55">
                  <c:v>-29110</c:v>
                </c:pt>
                <c:pt idx="56">
                  <c:v>32767</c:v>
                </c:pt>
                <c:pt idx="57">
                  <c:v>32767</c:v>
                </c:pt>
                <c:pt idx="58">
                  <c:v>10705</c:v>
                </c:pt>
                <c:pt idx="59">
                  <c:v>-4971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7F-4928-9342-146214B7C92E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-32768</c:v>
                </c:pt>
                <c:pt idx="1">
                  <c:v>-32768</c:v>
                </c:pt>
                <c:pt idx="2">
                  <c:v>21971</c:v>
                </c:pt>
                <c:pt idx="3">
                  <c:v>11321</c:v>
                </c:pt>
                <c:pt idx="4">
                  <c:v>10207</c:v>
                </c:pt>
                <c:pt idx="5">
                  <c:v>19024</c:v>
                </c:pt>
                <c:pt idx="6">
                  <c:v>22708</c:v>
                </c:pt>
                <c:pt idx="7">
                  <c:v>32756</c:v>
                </c:pt>
                <c:pt idx="8">
                  <c:v>32767</c:v>
                </c:pt>
                <c:pt idx="9">
                  <c:v>28336</c:v>
                </c:pt>
                <c:pt idx="10">
                  <c:v>19047</c:v>
                </c:pt>
                <c:pt idx="11">
                  <c:v>6113</c:v>
                </c:pt>
                <c:pt idx="12">
                  <c:v>-4268</c:v>
                </c:pt>
                <c:pt idx="13">
                  <c:v>-10477</c:v>
                </c:pt>
                <c:pt idx="14">
                  <c:v>-32768</c:v>
                </c:pt>
                <c:pt idx="15">
                  <c:v>-32768</c:v>
                </c:pt>
                <c:pt idx="16">
                  <c:v>-32768</c:v>
                </c:pt>
                <c:pt idx="17">
                  <c:v>-32768</c:v>
                </c:pt>
                <c:pt idx="18">
                  <c:v>-2290</c:v>
                </c:pt>
                <c:pt idx="19">
                  <c:v>10918</c:v>
                </c:pt>
                <c:pt idx="20">
                  <c:v>11727</c:v>
                </c:pt>
                <c:pt idx="21">
                  <c:v>21977</c:v>
                </c:pt>
                <c:pt idx="22">
                  <c:v>16076</c:v>
                </c:pt>
                <c:pt idx="23">
                  <c:v>1395</c:v>
                </c:pt>
                <c:pt idx="24">
                  <c:v>-9173</c:v>
                </c:pt>
                <c:pt idx="25">
                  <c:v>-13944</c:v>
                </c:pt>
                <c:pt idx="26">
                  <c:v>-3323</c:v>
                </c:pt>
                <c:pt idx="27">
                  <c:v>32767</c:v>
                </c:pt>
                <c:pt idx="28">
                  <c:v>-20863</c:v>
                </c:pt>
                <c:pt idx="29">
                  <c:v>-32768</c:v>
                </c:pt>
                <c:pt idx="30">
                  <c:v>15727</c:v>
                </c:pt>
                <c:pt idx="31">
                  <c:v>14061</c:v>
                </c:pt>
                <c:pt idx="32">
                  <c:v>20991</c:v>
                </c:pt>
                <c:pt idx="33">
                  <c:v>32767</c:v>
                </c:pt>
                <c:pt idx="34">
                  <c:v>30212</c:v>
                </c:pt>
                <c:pt idx="35">
                  <c:v>26400</c:v>
                </c:pt>
                <c:pt idx="36">
                  <c:v>28573</c:v>
                </c:pt>
                <c:pt idx="37">
                  <c:v>28777</c:v>
                </c:pt>
                <c:pt idx="38">
                  <c:v>20641</c:v>
                </c:pt>
                <c:pt idx="39">
                  <c:v>12898</c:v>
                </c:pt>
                <c:pt idx="40">
                  <c:v>-12079</c:v>
                </c:pt>
                <c:pt idx="41">
                  <c:v>-31549</c:v>
                </c:pt>
                <c:pt idx="42">
                  <c:v>32767</c:v>
                </c:pt>
                <c:pt idx="43">
                  <c:v>-10733</c:v>
                </c:pt>
                <c:pt idx="44">
                  <c:v>32767</c:v>
                </c:pt>
                <c:pt idx="45">
                  <c:v>14937</c:v>
                </c:pt>
                <c:pt idx="46">
                  <c:v>25979</c:v>
                </c:pt>
                <c:pt idx="47">
                  <c:v>31465</c:v>
                </c:pt>
                <c:pt idx="48">
                  <c:v>21932</c:v>
                </c:pt>
                <c:pt idx="49">
                  <c:v>7361</c:v>
                </c:pt>
                <c:pt idx="50">
                  <c:v>-1040</c:v>
                </c:pt>
                <c:pt idx="51">
                  <c:v>-3757</c:v>
                </c:pt>
                <c:pt idx="52">
                  <c:v>-1439</c:v>
                </c:pt>
                <c:pt idx="53">
                  <c:v>455</c:v>
                </c:pt>
                <c:pt idx="54">
                  <c:v>-22638</c:v>
                </c:pt>
                <c:pt idx="55">
                  <c:v>32767</c:v>
                </c:pt>
                <c:pt idx="56">
                  <c:v>32767</c:v>
                </c:pt>
                <c:pt idx="57">
                  <c:v>28219</c:v>
                </c:pt>
                <c:pt idx="58">
                  <c:v>-2384</c:v>
                </c:pt>
                <c:pt idx="59">
                  <c:v>-13687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7F-4928-9342-146214B7C92E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-1518</c:v>
                </c:pt>
                <c:pt idx="1">
                  <c:v>-32768</c:v>
                </c:pt>
                <c:pt idx="2">
                  <c:v>5871</c:v>
                </c:pt>
                <c:pt idx="3">
                  <c:v>6108</c:v>
                </c:pt>
                <c:pt idx="4">
                  <c:v>7550</c:v>
                </c:pt>
                <c:pt idx="5">
                  <c:v>22691</c:v>
                </c:pt>
                <c:pt idx="6">
                  <c:v>27851</c:v>
                </c:pt>
                <c:pt idx="7">
                  <c:v>21021</c:v>
                </c:pt>
                <c:pt idx="8">
                  <c:v>17749</c:v>
                </c:pt>
                <c:pt idx="9">
                  <c:v>13949</c:v>
                </c:pt>
                <c:pt idx="10">
                  <c:v>13713</c:v>
                </c:pt>
                <c:pt idx="11">
                  <c:v>15949</c:v>
                </c:pt>
                <c:pt idx="12">
                  <c:v>-16872</c:v>
                </c:pt>
                <c:pt idx="13">
                  <c:v>16466</c:v>
                </c:pt>
                <c:pt idx="14">
                  <c:v>24497</c:v>
                </c:pt>
                <c:pt idx="15">
                  <c:v>-32768</c:v>
                </c:pt>
                <c:pt idx="16">
                  <c:v>-15148</c:v>
                </c:pt>
                <c:pt idx="17">
                  <c:v>-8309</c:v>
                </c:pt>
                <c:pt idx="18">
                  <c:v>4959</c:v>
                </c:pt>
                <c:pt idx="19">
                  <c:v>12248</c:v>
                </c:pt>
                <c:pt idx="20">
                  <c:v>15998</c:v>
                </c:pt>
                <c:pt idx="21">
                  <c:v>16793</c:v>
                </c:pt>
                <c:pt idx="22">
                  <c:v>14982</c:v>
                </c:pt>
                <c:pt idx="23">
                  <c:v>9482</c:v>
                </c:pt>
                <c:pt idx="24">
                  <c:v>7810</c:v>
                </c:pt>
                <c:pt idx="25">
                  <c:v>11886</c:v>
                </c:pt>
                <c:pt idx="26">
                  <c:v>18565</c:v>
                </c:pt>
                <c:pt idx="27">
                  <c:v>-19543</c:v>
                </c:pt>
                <c:pt idx="28">
                  <c:v>17051</c:v>
                </c:pt>
                <c:pt idx="29">
                  <c:v>-26682</c:v>
                </c:pt>
                <c:pt idx="30">
                  <c:v>-22215</c:v>
                </c:pt>
                <c:pt idx="31">
                  <c:v>-6978</c:v>
                </c:pt>
                <c:pt idx="32">
                  <c:v>4769</c:v>
                </c:pt>
                <c:pt idx="33">
                  <c:v>8886</c:v>
                </c:pt>
                <c:pt idx="34">
                  <c:v>1457</c:v>
                </c:pt>
                <c:pt idx="35">
                  <c:v>-6878</c:v>
                </c:pt>
                <c:pt idx="36">
                  <c:v>-10725</c:v>
                </c:pt>
                <c:pt idx="37">
                  <c:v>-14012</c:v>
                </c:pt>
                <c:pt idx="38">
                  <c:v>-18253</c:v>
                </c:pt>
                <c:pt idx="39">
                  <c:v>-16223</c:v>
                </c:pt>
                <c:pt idx="40">
                  <c:v>-10346</c:v>
                </c:pt>
                <c:pt idx="41">
                  <c:v>32767</c:v>
                </c:pt>
                <c:pt idx="42">
                  <c:v>32767</c:v>
                </c:pt>
                <c:pt idx="43">
                  <c:v>-32768</c:v>
                </c:pt>
                <c:pt idx="44">
                  <c:v>-32768</c:v>
                </c:pt>
                <c:pt idx="45">
                  <c:v>24973</c:v>
                </c:pt>
                <c:pt idx="46">
                  <c:v>32767</c:v>
                </c:pt>
                <c:pt idx="47">
                  <c:v>27436</c:v>
                </c:pt>
                <c:pt idx="48">
                  <c:v>8823</c:v>
                </c:pt>
                <c:pt idx="49">
                  <c:v>-8425</c:v>
                </c:pt>
                <c:pt idx="50">
                  <c:v>-7759</c:v>
                </c:pt>
                <c:pt idx="51">
                  <c:v>-6562</c:v>
                </c:pt>
                <c:pt idx="52">
                  <c:v>-7803</c:v>
                </c:pt>
                <c:pt idx="53">
                  <c:v>-10349</c:v>
                </c:pt>
                <c:pt idx="54">
                  <c:v>-32768</c:v>
                </c:pt>
                <c:pt idx="55">
                  <c:v>-4064</c:v>
                </c:pt>
                <c:pt idx="56">
                  <c:v>28905</c:v>
                </c:pt>
                <c:pt idx="57">
                  <c:v>-3374</c:v>
                </c:pt>
                <c:pt idx="58">
                  <c:v>10086</c:v>
                </c:pt>
                <c:pt idx="59">
                  <c:v>14938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7F-4928-9342-146214B7C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895912"/>
        <c:axId val="630893032"/>
      </c:lineChart>
      <c:catAx>
        <c:axId val="630895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93032"/>
        <c:crosses val="autoZero"/>
        <c:auto val="1"/>
        <c:lblAlgn val="ctr"/>
        <c:lblOffset val="100"/>
        <c:noMultiLvlLbl val="0"/>
      </c:catAx>
      <c:valAx>
        <c:axId val="63089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9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AABB0-6DFC-21C9-FC4E-525DB5FED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D25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-8736</v>
      </c>
      <c r="B2" s="2">
        <v>-7558</v>
      </c>
      <c r="C2" s="2">
        <v>-3811</v>
      </c>
      <c r="D2" s="2">
        <v>-32768</v>
      </c>
      <c r="E2" s="2">
        <v>-32768</v>
      </c>
      <c r="F2" s="2">
        <v>-1518</v>
      </c>
    </row>
    <row r="3" spans="1:6" x14ac:dyDescent="0.25">
      <c r="A3" s="2">
        <v>-5331</v>
      </c>
      <c r="B3" s="2">
        <v>-4507</v>
      </c>
      <c r="C3" s="2">
        <v>-2685</v>
      </c>
      <c r="D3" s="2">
        <v>-32768</v>
      </c>
      <c r="E3" s="2">
        <v>-32768</v>
      </c>
      <c r="F3" s="2">
        <v>-32768</v>
      </c>
    </row>
    <row r="4" spans="1:6" x14ac:dyDescent="0.25">
      <c r="A4" s="2">
        <v>-426</v>
      </c>
      <c r="B4" s="2">
        <v>-839</v>
      </c>
      <c r="C4" s="2">
        <v>463</v>
      </c>
      <c r="D4" s="2">
        <v>-6498</v>
      </c>
      <c r="E4" s="2">
        <v>21971</v>
      </c>
      <c r="F4" s="2">
        <v>5871</v>
      </c>
    </row>
    <row r="5" spans="1:6" x14ac:dyDescent="0.25">
      <c r="A5" s="2">
        <v>424</v>
      </c>
      <c r="B5" s="2">
        <v>-6</v>
      </c>
      <c r="C5" s="2">
        <v>284</v>
      </c>
      <c r="D5" s="2">
        <v>-10586</v>
      </c>
      <c r="E5" s="2">
        <v>11321</v>
      </c>
      <c r="F5" s="2">
        <v>6108</v>
      </c>
    </row>
    <row r="6" spans="1:6" x14ac:dyDescent="0.25">
      <c r="A6" s="2">
        <v>208</v>
      </c>
      <c r="B6" s="2">
        <v>617</v>
      </c>
      <c r="C6" s="2">
        <v>-82</v>
      </c>
      <c r="D6" s="2">
        <v>-8096</v>
      </c>
      <c r="E6" s="2">
        <v>10207</v>
      </c>
      <c r="F6" s="2">
        <v>7550</v>
      </c>
    </row>
    <row r="7" spans="1:6" x14ac:dyDescent="0.25">
      <c r="A7" s="2">
        <v>42</v>
      </c>
      <c r="B7" s="2">
        <v>160</v>
      </c>
      <c r="C7" s="2">
        <v>67</v>
      </c>
      <c r="D7" s="2">
        <v>2683</v>
      </c>
      <c r="E7" s="2">
        <v>19024</v>
      </c>
      <c r="F7" s="2">
        <v>22691</v>
      </c>
    </row>
    <row r="8" spans="1:6" x14ac:dyDescent="0.25">
      <c r="A8" s="2">
        <v>-1192</v>
      </c>
      <c r="B8" s="2">
        <v>-709</v>
      </c>
      <c r="C8" s="2">
        <v>-282</v>
      </c>
      <c r="D8" s="2">
        <v>9780</v>
      </c>
      <c r="E8" s="2">
        <v>22708</v>
      </c>
      <c r="F8" s="2">
        <v>27851</v>
      </c>
    </row>
    <row r="9" spans="1:6" x14ac:dyDescent="0.25">
      <c r="A9" s="2">
        <v>-59</v>
      </c>
      <c r="B9" s="2">
        <v>-217</v>
      </c>
      <c r="C9" s="2">
        <v>-475</v>
      </c>
      <c r="D9" s="2">
        <v>5250</v>
      </c>
      <c r="E9" s="2">
        <v>32756</v>
      </c>
      <c r="F9" s="2">
        <v>21021</v>
      </c>
    </row>
    <row r="10" spans="1:6" x14ac:dyDescent="0.25">
      <c r="A10" s="2">
        <v>-78</v>
      </c>
      <c r="B10" s="2">
        <v>-195</v>
      </c>
      <c r="C10" s="2">
        <v>-140</v>
      </c>
      <c r="D10" s="2">
        <v>-1213</v>
      </c>
      <c r="E10" s="2">
        <v>32767</v>
      </c>
      <c r="F10" s="2">
        <v>17749</v>
      </c>
    </row>
    <row r="11" spans="1:6" x14ac:dyDescent="0.25">
      <c r="A11" s="2">
        <v>-164</v>
      </c>
      <c r="B11" s="2">
        <v>-331</v>
      </c>
      <c r="C11" s="2">
        <v>352</v>
      </c>
      <c r="D11" s="2">
        <v>-2419</v>
      </c>
      <c r="E11" s="2">
        <v>28336</v>
      </c>
      <c r="F11" s="2">
        <v>13949</v>
      </c>
    </row>
    <row r="12" spans="1:6" x14ac:dyDescent="0.25">
      <c r="A12" s="2">
        <v>135</v>
      </c>
      <c r="B12" s="2">
        <v>-35</v>
      </c>
      <c r="C12" s="2">
        <v>-78</v>
      </c>
      <c r="D12" s="2">
        <v>571</v>
      </c>
      <c r="E12" s="2">
        <v>19047</v>
      </c>
      <c r="F12" s="2">
        <v>13713</v>
      </c>
    </row>
    <row r="13" spans="1:6" x14ac:dyDescent="0.25">
      <c r="A13" s="2">
        <v>-1393</v>
      </c>
      <c r="B13" s="2">
        <v>-22</v>
      </c>
      <c r="C13" s="2">
        <v>-583</v>
      </c>
      <c r="D13" s="2">
        <v>13030</v>
      </c>
      <c r="E13" s="2">
        <v>6113</v>
      </c>
      <c r="F13" s="2">
        <v>15949</v>
      </c>
    </row>
    <row r="14" spans="1:6" x14ac:dyDescent="0.25">
      <c r="A14" s="2">
        <v>-18690</v>
      </c>
      <c r="B14" s="2">
        <v>-14901</v>
      </c>
      <c r="C14" s="2">
        <v>-5746</v>
      </c>
      <c r="D14" s="2">
        <v>32767</v>
      </c>
      <c r="E14" s="2">
        <v>-4268</v>
      </c>
      <c r="F14" s="2">
        <v>-16872</v>
      </c>
    </row>
    <row r="15" spans="1:6" x14ac:dyDescent="0.25">
      <c r="A15" s="2">
        <v>-6209</v>
      </c>
      <c r="B15" s="2">
        <v>-9575</v>
      </c>
      <c r="C15" s="2">
        <v>-1912</v>
      </c>
      <c r="D15" s="2">
        <v>32767</v>
      </c>
      <c r="E15" s="2">
        <v>-10477</v>
      </c>
      <c r="F15" s="2">
        <v>16466</v>
      </c>
    </row>
    <row r="16" spans="1:6" x14ac:dyDescent="0.25">
      <c r="A16" s="2">
        <v>-6398</v>
      </c>
      <c r="B16" s="2">
        <v>-4273</v>
      </c>
      <c r="C16" s="2">
        <v>-788</v>
      </c>
      <c r="D16" s="2">
        <v>-24002</v>
      </c>
      <c r="E16" s="2">
        <v>-32768</v>
      </c>
      <c r="F16" s="2">
        <v>24497</v>
      </c>
    </row>
    <row r="17" spans="1:6" x14ac:dyDescent="0.25">
      <c r="A17" s="2">
        <v>-6842</v>
      </c>
      <c r="B17" s="2">
        <v>-5590</v>
      </c>
      <c r="C17" s="2">
        <v>-2021</v>
      </c>
      <c r="D17" s="2">
        <v>-30416</v>
      </c>
      <c r="E17" s="2">
        <v>-32768</v>
      </c>
      <c r="F17" s="2">
        <v>-32768</v>
      </c>
    </row>
    <row r="18" spans="1:6" x14ac:dyDescent="0.25">
      <c r="A18" s="2">
        <v>-3269</v>
      </c>
      <c r="B18" s="2">
        <v>-3066</v>
      </c>
      <c r="C18" s="2">
        <v>-2211</v>
      </c>
      <c r="D18" s="2">
        <v>-32768</v>
      </c>
      <c r="E18" s="2">
        <v>-32768</v>
      </c>
      <c r="F18" s="2">
        <v>-15148</v>
      </c>
    </row>
    <row r="19" spans="1:6" x14ac:dyDescent="0.25">
      <c r="A19" s="2">
        <v>752</v>
      </c>
      <c r="B19" s="2">
        <v>1244</v>
      </c>
      <c r="C19" s="2">
        <v>-3695</v>
      </c>
      <c r="D19" s="2">
        <v>-17633</v>
      </c>
      <c r="E19" s="2">
        <v>-32768</v>
      </c>
      <c r="F19" s="2">
        <v>-8309</v>
      </c>
    </row>
    <row r="20" spans="1:6" x14ac:dyDescent="0.25">
      <c r="A20" s="2">
        <v>77</v>
      </c>
      <c r="B20" s="2">
        <v>199</v>
      </c>
      <c r="C20" s="2">
        <v>102</v>
      </c>
      <c r="D20" s="2">
        <v>15672</v>
      </c>
      <c r="E20" s="2">
        <v>-2290</v>
      </c>
      <c r="F20" s="2">
        <v>4959</v>
      </c>
    </row>
    <row r="21" spans="1:6" x14ac:dyDescent="0.25">
      <c r="A21" s="2">
        <v>39</v>
      </c>
      <c r="B21" s="2">
        <v>260</v>
      </c>
      <c r="C21" s="2">
        <v>282</v>
      </c>
      <c r="D21" s="2">
        <v>9771</v>
      </c>
      <c r="E21" s="2">
        <v>10918</v>
      </c>
      <c r="F21" s="2">
        <v>12248</v>
      </c>
    </row>
    <row r="22" spans="1:6" x14ac:dyDescent="0.25">
      <c r="A22" s="2">
        <v>168</v>
      </c>
      <c r="B22" s="2">
        <v>141</v>
      </c>
      <c r="C22" s="2">
        <v>812</v>
      </c>
      <c r="D22" s="2">
        <v>1367</v>
      </c>
      <c r="E22" s="2">
        <v>11727</v>
      </c>
      <c r="F22" s="2">
        <v>15998</v>
      </c>
    </row>
    <row r="23" spans="1:6" x14ac:dyDescent="0.25">
      <c r="A23" s="2">
        <v>-21</v>
      </c>
      <c r="B23" s="2">
        <v>-103</v>
      </c>
      <c r="C23" s="2">
        <v>251</v>
      </c>
      <c r="D23" s="2">
        <v>-10430</v>
      </c>
      <c r="E23" s="2">
        <v>21977</v>
      </c>
      <c r="F23" s="2">
        <v>16793</v>
      </c>
    </row>
    <row r="24" spans="1:6" x14ac:dyDescent="0.25">
      <c r="A24" s="2">
        <v>-176</v>
      </c>
      <c r="B24" s="2">
        <v>-198</v>
      </c>
      <c r="C24" s="2">
        <v>573</v>
      </c>
      <c r="D24" s="2">
        <v>-14494</v>
      </c>
      <c r="E24" s="2">
        <v>16076</v>
      </c>
      <c r="F24" s="2">
        <v>14982</v>
      </c>
    </row>
    <row r="25" spans="1:6" x14ac:dyDescent="0.25">
      <c r="A25" s="2">
        <v>-6</v>
      </c>
      <c r="B25" s="2">
        <v>-212</v>
      </c>
      <c r="C25" s="2">
        <v>1290</v>
      </c>
      <c r="D25" s="2">
        <v>-11728</v>
      </c>
      <c r="E25" s="2">
        <v>1395</v>
      </c>
      <c r="F25" s="2">
        <v>9482</v>
      </c>
    </row>
    <row r="26" spans="1:6" x14ac:dyDescent="0.25">
      <c r="A26" s="2">
        <v>235</v>
      </c>
      <c r="B26" s="2">
        <v>-41</v>
      </c>
      <c r="C26" s="2">
        <v>188</v>
      </c>
      <c r="D26" s="2">
        <v>-8688</v>
      </c>
      <c r="E26" s="2">
        <v>-9173</v>
      </c>
      <c r="F26" s="2">
        <v>7810</v>
      </c>
    </row>
    <row r="27" spans="1:6" x14ac:dyDescent="0.25">
      <c r="A27" s="2">
        <v>488</v>
      </c>
      <c r="B27" s="2">
        <v>-59</v>
      </c>
      <c r="C27" s="2">
        <v>147</v>
      </c>
      <c r="D27" s="2">
        <v>-3306</v>
      </c>
      <c r="E27" s="2">
        <v>-13944</v>
      </c>
      <c r="F27" s="2">
        <v>11886</v>
      </c>
    </row>
    <row r="28" spans="1:6" x14ac:dyDescent="0.25">
      <c r="A28" s="2">
        <v>-831</v>
      </c>
      <c r="B28" s="2">
        <v>-348</v>
      </c>
      <c r="C28" s="2">
        <v>-343</v>
      </c>
      <c r="D28" s="2">
        <v>2044</v>
      </c>
      <c r="E28" s="2">
        <v>-3323</v>
      </c>
      <c r="F28" s="2">
        <v>18565</v>
      </c>
    </row>
    <row r="29" spans="1:6" x14ac:dyDescent="0.25">
      <c r="A29" s="2">
        <v>-25296</v>
      </c>
      <c r="B29" s="2">
        <v>-26685</v>
      </c>
      <c r="C29" s="2">
        <v>-5929</v>
      </c>
      <c r="D29" s="2">
        <v>32767</v>
      </c>
      <c r="E29" s="2">
        <v>32767</v>
      </c>
      <c r="F29" s="2">
        <v>-19543</v>
      </c>
    </row>
    <row r="30" spans="1:6" x14ac:dyDescent="0.25">
      <c r="A30" s="2">
        <v>-9908</v>
      </c>
      <c r="B30" s="2">
        <v>-9216</v>
      </c>
      <c r="C30" s="2">
        <v>-7503</v>
      </c>
      <c r="D30" s="2">
        <v>32767</v>
      </c>
      <c r="E30" s="2">
        <v>-20863</v>
      </c>
      <c r="F30" s="2">
        <v>17051</v>
      </c>
    </row>
    <row r="31" spans="1:6" x14ac:dyDescent="0.25">
      <c r="A31" s="2">
        <v>-6636</v>
      </c>
      <c r="B31" s="2">
        <v>-7447</v>
      </c>
      <c r="C31" s="2">
        <v>-5443</v>
      </c>
      <c r="D31" s="2">
        <v>-32768</v>
      </c>
      <c r="E31" s="2">
        <v>-32768</v>
      </c>
      <c r="F31" s="2">
        <v>-26682</v>
      </c>
    </row>
    <row r="32" spans="1:6" x14ac:dyDescent="0.25">
      <c r="A32" s="2">
        <v>-1842</v>
      </c>
      <c r="B32" s="2">
        <v>-2360</v>
      </c>
      <c r="C32" s="2">
        <v>-124</v>
      </c>
      <c r="D32" s="2">
        <v>-11708</v>
      </c>
      <c r="E32" s="2">
        <v>15727</v>
      </c>
      <c r="F32" s="2">
        <v>-22215</v>
      </c>
    </row>
    <row r="33" spans="1:6" x14ac:dyDescent="0.25">
      <c r="A33" s="2">
        <v>546</v>
      </c>
      <c r="B33" s="2">
        <v>733</v>
      </c>
      <c r="C33" s="2">
        <v>-413</v>
      </c>
      <c r="D33" s="2">
        <v>2751</v>
      </c>
      <c r="E33" s="2">
        <v>14061</v>
      </c>
      <c r="F33" s="2">
        <v>-6978</v>
      </c>
    </row>
    <row r="34" spans="1:6" x14ac:dyDescent="0.25">
      <c r="A34" s="2">
        <v>-89</v>
      </c>
      <c r="B34" s="2">
        <v>142</v>
      </c>
      <c r="C34" s="2">
        <v>149</v>
      </c>
      <c r="D34" s="2">
        <v>4788</v>
      </c>
      <c r="E34" s="2">
        <v>20991</v>
      </c>
      <c r="F34" s="2">
        <v>4769</v>
      </c>
    </row>
    <row r="35" spans="1:6" x14ac:dyDescent="0.25">
      <c r="A35" s="2">
        <v>266</v>
      </c>
      <c r="B35" s="2">
        <v>365</v>
      </c>
      <c r="C35" s="2">
        <v>-133</v>
      </c>
      <c r="D35" s="2">
        <v>5433</v>
      </c>
      <c r="E35" s="2">
        <v>32767</v>
      </c>
      <c r="F35" s="2">
        <v>8886</v>
      </c>
    </row>
    <row r="36" spans="1:6" x14ac:dyDescent="0.25">
      <c r="A36" s="2">
        <v>-125</v>
      </c>
      <c r="B36" s="2">
        <v>-145</v>
      </c>
      <c r="C36" s="2">
        <v>387</v>
      </c>
      <c r="D36" s="2">
        <v>6333</v>
      </c>
      <c r="E36" s="2">
        <v>30212</v>
      </c>
      <c r="F36" s="2">
        <v>1457</v>
      </c>
    </row>
    <row r="37" spans="1:6" x14ac:dyDescent="0.25">
      <c r="A37" s="2">
        <v>-159</v>
      </c>
      <c r="B37" s="2">
        <v>86</v>
      </c>
      <c r="C37" s="2">
        <v>67</v>
      </c>
      <c r="D37" s="2">
        <v>4725</v>
      </c>
      <c r="E37" s="2">
        <v>26400</v>
      </c>
      <c r="F37" s="2">
        <v>-6878</v>
      </c>
    </row>
    <row r="38" spans="1:6" x14ac:dyDescent="0.25">
      <c r="A38" s="2">
        <v>25</v>
      </c>
      <c r="B38" s="2">
        <v>-99</v>
      </c>
      <c r="C38" s="2">
        <v>-38</v>
      </c>
      <c r="D38" s="2">
        <v>-2876</v>
      </c>
      <c r="E38" s="2">
        <v>28573</v>
      </c>
      <c r="F38" s="2">
        <v>-10725</v>
      </c>
    </row>
    <row r="39" spans="1:6" x14ac:dyDescent="0.25">
      <c r="A39" s="2">
        <v>-32</v>
      </c>
      <c r="B39" s="2">
        <v>-71</v>
      </c>
      <c r="C39" s="2">
        <v>-193</v>
      </c>
      <c r="D39" s="2">
        <v>-4162</v>
      </c>
      <c r="E39" s="2">
        <v>28777</v>
      </c>
      <c r="F39" s="2">
        <v>-14012</v>
      </c>
    </row>
    <row r="40" spans="1:6" x14ac:dyDescent="0.25">
      <c r="A40" s="2">
        <v>-165</v>
      </c>
      <c r="B40" s="2">
        <v>-172</v>
      </c>
      <c r="C40" s="2">
        <v>27</v>
      </c>
      <c r="D40" s="2">
        <v>-837</v>
      </c>
      <c r="E40" s="2">
        <v>20641</v>
      </c>
      <c r="F40" s="2">
        <v>-18253</v>
      </c>
    </row>
    <row r="41" spans="1:6" x14ac:dyDescent="0.25">
      <c r="A41" s="2">
        <v>-20</v>
      </c>
      <c r="B41" s="2">
        <v>-43</v>
      </c>
      <c r="C41" s="2">
        <v>-81</v>
      </c>
      <c r="D41" s="2">
        <v>2755</v>
      </c>
      <c r="E41" s="2">
        <v>12898</v>
      </c>
      <c r="F41" s="2">
        <v>-16223</v>
      </c>
    </row>
    <row r="42" spans="1:6" x14ac:dyDescent="0.25">
      <c r="A42" s="2">
        <v>-20</v>
      </c>
      <c r="B42" s="2">
        <v>59</v>
      </c>
      <c r="C42" s="2">
        <v>-4675</v>
      </c>
      <c r="D42" s="2">
        <v>27183</v>
      </c>
      <c r="E42" s="2">
        <v>-12079</v>
      </c>
      <c r="F42" s="2">
        <v>-10346</v>
      </c>
    </row>
    <row r="43" spans="1:6" x14ac:dyDescent="0.25">
      <c r="A43" s="2">
        <v>8197</v>
      </c>
      <c r="B43" s="2">
        <v>-11950</v>
      </c>
      <c r="C43" s="2">
        <v>-2715</v>
      </c>
      <c r="D43" s="2">
        <v>32767</v>
      </c>
      <c r="E43" s="2">
        <v>-31549</v>
      </c>
      <c r="F43" s="2">
        <v>32767</v>
      </c>
    </row>
    <row r="44" spans="1:6" x14ac:dyDescent="0.25">
      <c r="A44" s="2">
        <v>-32768</v>
      </c>
      <c r="B44" s="2">
        <v>-19302</v>
      </c>
      <c r="C44" s="2">
        <v>1668</v>
      </c>
      <c r="D44" s="2">
        <v>2719</v>
      </c>
      <c r="E44" s="2">
        <v>32767</v>
      </c>
      <c r="F44" s="2">
        <v>32767</v>
      </c>
    </row>
    <row r="45" spans="1:6" x14ac:dyDescent="0.25">
      <c r="A45" s="2">
        <v>-10027</v>
      </c>
      <c r="B45" s="2">
        <v>-2794</v>
      </c>
      <c r="C45" s="2">
        <v>1965</v>
      </c>
      <c r="D45" s="2">
        <v>32767</v>
      </c>
      <c r="E45" s="2">
        <v>-10733</v>
      </c>
      <c r="F45" s="2">
        <v>-32768</v>
      </c>
    </row>
    <row r="46" spans="1:6" x14ac:dyDescent="0.25">
      <c r="A46" s="2">
        <v>-8627</v>
      </c>
      <c r="B46" s="2">
        <v>-1391</v>
      </c>
      <c r="C46" s="2">
        <v>-196</v>
      </c>
      <c r="D46" s="2">
        <v>7456</v>
      </c>
      <c r="E46" s="2">
        <v>32767</v>
      </c>
      <c r="F46" s="2">
        <v>-32768</v>
      </c>
    </row>
    <row r="47" spans="1:6" x14ac:dyDescent="0.25">
      <c r="A47" s="2">
        <v>202</v>
      </c>
      <c r="B47" s="2">
        <v>1039</v>
      </c>
      <c r="C47" s="2">
        <v>180</v>
      </c>
      <c r="D47" s="2">
        <v>32767</v>
      </c>
      <c r="E47" s="2">
        <v>14937</v>
      </c>
      <c r="F47" s="2">
        <v>24973</v>
      </c>
    </row>
    <row r="48" spans="1:6" x14ac:dyDescent="0.25">
      <c r="A48" s="2">
        <v>-12</v>
      </c>
      <c r="B48" s="2">
        <v>-124</v>
      </c>
      <c r="C48" s="2">
        <v>1327</v>
      </c>
      <c r="D48" s="2">
        <v>32767</v>
      </c>
      <c r="E48" s="2">
        <v>25979</v>
      </c>
      <c r="F48" s="2">
        <v>32767</v>
      </c>
    </row>
    <row r="49" spans="1:6" x14ac:dyDescent="0.25">
      <c r="A49" s="2">
        <v>3</v>
      </c>
      <c r="B49" s="2">
        <v>-246</v>
      </c>
      <c r="C49" s="2">
        <v>460</v>
      </c>
      <c r="D49" s="2">
        <v>9668</v>
      </c>
      <c r="E49" s="2">
        <v>31465</v>
      </c>
      <c r="F49" s="2">
        <v>27436</v>
      </c>
    </row>
    <row r="50" spans="1:6" x14ac:dyDescent="0.25">
      <c r="A50" s="2">
        <v>155</v>
      </c>
      <c r="B50" s="2">
        <v>-881</v>
      </c>
      <c r="C50" s="2">
        <v>934</v>
      </c>
      <c r="D50" s="2">
        <v>-11110</v>
      </c>
      <c r="E50" s="2">
        <v>21932</v>
      </c>
      <c r="F50" s="2">
        <v>8823</v>
      </c>
    </row>
    <row r="51" spans="1:6" x14ac:dyDescent="0.25">
      <c r="A51" s="2">
        <v>539</v>
      </c>
      <c r="B51" s="2">
        <v>-1058</v>
      </c>
      <c r="C51" s="2">
        <v>724</v>
      </c>
      <c r="D51" s="2">
        <v>-12286</v>
      </c>
      <c r="E51" s="2">
        <v>7361</v>
      </c>
      <c r="F51" s="2">
        <v>-8425</v>
      </c>
    </row>
    <row r="52" spans="1:6" x14ac:dyDescent="0.25">
      <c r="A52" s="2">
        <v>-76</v>
      </c>
      <c r="B52" s="2">
        <v>-109</v>
      </c>
      <c r="C52" s="2">
        <v>486</v>
      </c>
      <c r="D52" s="2">
        <v>-2881</v>
      </c>
      <c r="E52" s="2">
        <v>-1040</v>
      </c>
      <c r="F52" s="2">
        <v>-7759</v>
      </c>
    </row>
    <row r="53" spans="1:6" x14ac:dyDescent="0.25">
      <c r="A53" s="2">
        <v>199</v>
      </c>
      <c r="B53" s="2">
        <v>-22</v>
      </c>
      <c r="C53" s="2">
        <v>195</v>
      </c>
      <c r="D53" s="2">
        <v>-3287</v>
      </c>
      <c r="E53" s="2">
        <v>-3757</v>
      </c>
      <c r="F53" s="2">
        <v>-6562</v>
      </c>
    </row>
    <row r="54" spans="1:6" x14ac:dyDescent="0.25">
      <c r="A54" s="2">
        <v>-55</v>
      </c>
      <c r="B54" s="2">
        <v>-205</v>
      </c>
      <c r="C54" s="2">
        <v>321</v>
      </c>
      <c r="D54" s="2">
        <v>-4365</v>
      </c>
      <c r="E54" s="2">
        <v>-1439</v>
      </c>
      <c r="F54" s="2">
        <v>-7803</v>
      </c>
    </row>
    <row r="55" spans="1:6" x14ac:dyDescent="0.25">
      <c r="A55" s="2">
        <v>-1388</v>
      </c>
      <c r="B55" s="2">
        <v>-1114</v>
      </c>
      <c r="C55" s="2">
        <v>-894</v>
      </c>
      <c r="D55" s="2">
        <v>-2610</v>
      </c>
      <c r="E55" s="2">
        <v>455</v>
      </c>
      <c r="F55" s="2">
        <v>-10349</v>
      </c>
    </row>
    <row r="56" spans="1:6" x14ac:dyDescent="0.25">
      <c r="A56" s="2">
        <v>-1474</v>
      </c>
      <c r="B56" s="2">
        <v>-7795</v>
      </c>
      <c r="C56" s="2">
        <v>6383</v>
      </c>
      <c r="D56" s="2">
        <v>27826</v>
      </c>
      <c r="E56" s="2">
        <v>-22638</v>
      </c>
      <c r="F56" s="2">
        <v>-32768</v>
      </c>
    </row>
    <row r="57" spans="1:6" x14ac:dyDescent="0.25">
      <c r="A57" s="2">
        <v>-9546</v>
      </c>
      <c r="B57" s="2">
        <v>-8200</v>
      </c>
      <c r="C57" s="2">
        <v>-892</v>
      </c>
      <c r="D57" s="2">
        <v>-29110</v>
      </c>
      <c r="E57" s="2">
        <v>32767</v>
      </c>
      <c r="F57" s="2">
        <v>-4064</v>
      </c>
    </row>
    <row r="58" spans="1:6" x14ac:dyDescent="0.25">
      <c r="A58" s="2">
        <v>-6171</v>
      </c>
      <c r="B58" s="2">
        <v>-1981</v>
      </c>
      <c r="C58" s="2">
        <v>2359</v>
      </c>
      <c r="D58" s="2">
        <v>32767</v>
      </c>
      <c r="E58" s="2">
        <v>32767</v>
      </c>
      <c r="F58" s="2">
        <v>28905</v>
      </c>
    </row>
    <row r="59" spans="1:6" x14ac:dyDescent="0.25">
      <c r="A59" s="2">
        <v>-2856</v>
      </c>
      <c r="B59" s="2">
        <v>-2866</v>
      </c>
      <c r="C59" s="2">
        <v>4061</v>
      </c>
      <c r="D59" s="2">
        <v>32767</v>
      </c>
      <c r="E59" s="2">
        <v>28219</v>
      </c>
      <c r="F59" s="2">
        <v>-3374</v>
      </c>
    </row>
    <row r="60" spans="1:6" x14ac:dyDescent="0.25">
      <c r="A60" s="2">
        <v>-2269</v>
      </c>
      <c r="B60" s="2">
        <v>-1676</v>
      </c>
      <c r="C60" s="2">
        <v>442</v>
      </c>
      <c r="D60" s="2">
        <v>10705</v>
      </c>
      <c r="E60" s="2">
        <v>-2384</v>
      </c>
      <c r="F60" s="2">
        <v>10086</v>
      </c>
    </row>
    <row r="61" spans="1:6" x14ac:dyDescent="0.25">
      <c r="A61" s="2">
        <v>-1553</v>
      </c>
      <c r="B61" s="2">
        <v>-1101</v>
      </c>
      <c r="C61" s="2">
        <v>596</v>
      </c>
      <c r="D61" s="2">
        <v>-4971</v>
      </c>
      <c r="E61" s="2">
        <v>-13687</v>
      </c>
      <c r="F61" s="2">
        <v>14938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2024-10-17T12:31:47Z</dcterms:created>
  <dcterms:modified xsi:type="dcterms:W3CDTF">2024-10-18T06:16:10Z</dcterms:modified>
</cp:coreProperties>
</file>