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A189865C-AA71-4590-911B-BAAAD43D9D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<sst xmlns="http://schemas.openxmlformats.org/spreadsheetml/2006/main" count="6" uniqueCount="6">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</sst>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F-46CD-9D44-279FF4AF25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-196</c:v>
                </c:pt>
                <c:pt idx="1">
                  <c:v>454</c:v>
                </c:pt>
                <c:pt idx="2">
                  <c:v>340</c:v>
                </c:pt>
                <c:pt idx="3">
                  <c:v>32767</c:v>
                </c:pt>
                <c:pt idx="4">
                  <c:v>18294</c:v>
                </c:pt>
                <c:pt idx="5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F-46CD-9D44-279FF4AF25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411</c:v>
                </c:pt>
                <c:pt idx="1">
                  <c:v>-211</c:v>
                </c:pt>
                <c:pt idx="2">
                  <c:v>1038</c:v>
                </c:pt>
                <c:pt idx="3">
                  <c:v>32767</c:v>
                </c:pt>
                <c:pt idx="4">
                  <c:v>-6559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F-46CD-9D44-279FF4AF25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-344</c:v>
                </c:pt>
                <c:pt idx="1">
                  <c:v>-585</c:v>
                </c:pt>
                <c:pt idx="2">
                  <c:v>567</c:v>
                </c:pt>
                <c:pt idx="3">
                  <c:v>23987</c:v>
                </c:pt>
                <c:pt idx="4">
                  <c:v>-31221</c:v>
                </c:pt>
                <c:pt idx="5">
                  <c:v>19616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F-46CD-9D44-279FF4AF25D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-464</c:v>
                </c:pt>
                <c:pt idx="1">
                  <c:v>-291</c:v>
                </c:pt>
                <c:pt idx="2">
                  <c:v>849</c:v>
                </c:pt>
                <c:pt idx="3">
                  <c:v>-4436</c:v>
                </c:pt>
                <c:pt idx="4">
                  <c:v>-32768</c:v>
                </c:pt>
                <c:pt idx="5">
                  <c:v>-4513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F-46CD-9D44-279FF4AF25D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-362</c:v>
                </c:pt>
                <c:pt idx="1">
                  <c:v>152</c:v>
                </c:pt>
                <c:pt idx="2">
                  <c:v>609</c:v>
                </c:pt>
                <c:pt idx="3">
                  <c:v>-32768</c:v>
                </c:pt>
                <c:pt idx="4">
                  <c:v>-32768</c:v>
                </c:pt>
                <c:pt idx="5">
                  <c:v>-24757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F-46CD-9D44-279FF4AF25D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54</c:v>
                </c:pt>
                <c:pt idx="1">
                  <c:v>119</c:v>
                </c:pt>
                <c:pt idx="2">
                  <c:v>-299</c:v>
                </c:pt>
                <c:pt idx="3">
                  <c:v>-32768</c:v>
                </c:pt>
                <c:pt idx="4">
                  <c:v>-31234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F-46CD-9D44-279FF4AF25D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597</c:v>
                </c:pt>
                <c:pt idx="1">
                  <c:v>352</c:v>
                </c:pt>
                <c:pt idx="2">
                  <c:v>-589</c:v>
                </c:pt>
                <c:pt idx="3">
                  <c:v>-32768</c:v>
                </c:pt>
                <c:pt idx="4">
                  <c:v>-14874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F-46CD-9D44-279FF4AF25D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-387</c:v>
                </c:pt>
                <c:pt idx="1">
                  <c:v>-545</c:v>
                </c:pt>
                <c:pt idx="2">
                  <c:v>-2357</c:v>
                </c:pt>
                <c:pt idx="3">
                  <c:v>-32768</c:v>
                </c:pt>
                <c:pt idx="4">
                  <c:v>-7068</c:v>
                </c:pt>
                <c:pt idx="5">
                  <c:v>-13193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5F-46CD-9D44-279FF4AF25D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-7106</c:v>
                </c:pt>
                <c:pt idx="1">
                  <c:v>-7587</c:v>
                </c:pt>
                <c:pt idx="2">
                  <c:v>-3369</c:v>
                </c:pt>
                <c:pt idx="3">
                  <c:v>9183</c:v>
                </c:pt>
                <c:pt idx="4">
                  <c:v>-32768</c:v>
                </c:pt>
                <c:pt idx="5">
                  <c:v>12941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5F-46CD-9D44-279FF4AF25D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-9910</c:v>
                </c:pt>
                <c:pt idx="1">
                  <c:v>-8890</c:v>
                </c:pt>
                <c:pt idx="2">
                  <c:v>1926</c:v>
                </c:pt>
                <c:pt idx="3">
                  <c:v>32767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5F-46CD-9D44-279FF4AF25D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-7390</c:v>
                </c:pt>
                <c:pt idx="1">
                  <c:v>-12201</c:v>
                </c:pt>
                <c:pt idx="2">
                  <c:v>6109</c:v>
                </c:pt>
                <c:pt idx="3">
                  <c:v>-2372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5F-46CD-9D44-279FF4AF25D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-5653</c:v>
                </c:pt>
                <c:pt idx="1">
                  <c:v>-4021</c:v>
                </c:pt>
                <c:pt idx="2">
                  <c:v>-529</c:v>
                </c:pt>
                <c:pt idx="3">
                  <c:v>32767</c:v>
                </c:pt>
                <c:pt idx="4">
                  <c:v>9837</c:v>
                </c:pt>
                <c:pt idx="5">
                  <c:v>-11760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5F-46CD-9D44-279FF4AF25D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-731</c:v>
                </c:pt>
                <c:pt idx="1">
                  <c:v>-1106</c:v>
                </c:pt>
                <c:pt idx="2">
                  <c:v>-21</c:v>
                </c:pt>
                <c:pt idx="3">
                  <c:v>6630</c:v>
                </c:pt>
                <c:pt idx="4">
                  <c:v>-9481</c:v>
                </c:pt>
                <c:pt idx="5">
                  <c:v>-9838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5F-46CD-9D44-279FF4AF25D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91</c:v>
                </c:pt>
                <c:pt idx="1">
                  <c:v>20</c:v>
                </c:pt>
                <c:pt idx="2">
                  <c:v>-54</c:v>
                </c:pt>
                <c:pt idx="3">
                  <c:v>6870</c:v>
                </c:pt>
                <c:pt idx="4">
                  <c:v>-26640</c:v>
                </c:pt>
                <c:pt idx="5">
                  <c:v>-4487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5F-46CD-9D44-279FF4AF25D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47</c:v>
                </c:pt>
                <c:pt idx="1">
                  <c:v>709</c:v>
                </c:pt>
                <c:pt idx="2">
                  <c:v>648</c:v>
                </c:pt>
                <c:pt idx="3">
                  <c:v>4749</c:v>
                </c:pt>
                <c:pt idx="4">
                  <c:v>-32765</c:v>
                </c:pt>
                <c:pt idx="5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5F-46CD-9D44-279FF4AF25D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330</c:v>
                </c:pt>
                <c:pt idx="1">
                  <c:v>293</c:v>
                </c:pt>
                <c:pt idx="2">
                  <c:v>74</c:v>
                </c:pt>
                <c:pt idx="3">
                  <c:v>20129</c:v>
                </c:pt>
                <c:pt idx="4">
                  <c:v>-32768</c:v>
                </c:pt>
                <c:pt idx="5">
                  <c:v>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5F-46CD-9D44-279FF4AF25D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-282</c:v>
                </c:pt>
                <c:pt idx="1">
                  <c:v>-65</c:v>
                </c:pt>
                <c:pt idx="2">
                  <c:v>427</c:v>
                </c:pt>
                <c:pt idx="3">
                  <c:v>3944</c:v>
                </c:pt>
                <c:pt idx="4">
                  <c:v>-32768</c:v>
                </c:pt>
                <c:pt idx="5">
                  <c:v>29330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5F-46CD-9D44-279FF4AF25D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-91</c:v>
                </c:pt>
                <c:pt idx="1">
                  <c:v>-70</c:v>
                </c:pt>
                <c:pt idx="2">
                  <c:v>193</c:v>
                </c:pt>
                <c:pt idx="3">
                  <c:v>-19317</c:v>
                </c:pt>
                <c:pt idx="4">
                  <c:v>-29883</c:v>
                </c:pt>
                <c:pt idx="5">
                  <c:v>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5F-46CD-9D44-279FF4AF25D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-167</c:v>
                </c:pt>
                <c:pt idx="1">
                  <c:v>-26</c:v>
                </c:pt>
                <c:pt idx="2">
                  <c:v>130</c:v>
                </c:pt>
                <c:pt idx="3">
                  <c:v>-31066</c:v>
                </c:pt>
                <c:pt idx="4">
                  <c:v>-17558</c:v>
                </c:pt>
                <c:pt idx="5">
                  <c:v>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5F-46CD-9D44-279FF4AF25D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157</c:v>
                </c:pt>
                <c:pt idx="1">
                  <c:v>176</c:v>
                </c:pt>
                <c:pt idx="2">
                  <c:v>238</c:v>
                </c:pt>
                <c:pt idx="3">
                  <c:v>-32768</c:v>
                </c:pt>
                <c:pt idx="4">
                  <c:v>-2627</c:v>
                </c:pt>
                <c:pt idx="5">
                  <c:v>12957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5F-46CD-9D44-279FF4AF25D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65</c:v>
                </c:pt>
                <c:pt idx="1">
                  <c:v>275</c:v>
                </c:pt>
                <c:pt idx="2">
                  <c:v>134</c:v>
                </c:pt>
                <c:pt idx="3">
                  <c:v>-32768</c:v>
                </c:pt>
                <c:pt idx="4">
                  <c:v>7669</c:v>
                </c:pt>
                <c:pt idx="5">
                  <c:v>13742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5F-46CD-9D44-279FF4AF25D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347</c:v>
                </c:pt>
                <c:pt idx="1">
                  <c:v>320</c:v>
                </c:pt>
                <c:pt idx="2">
                  <c:v>-223</c:v>
                </c:pt>
                <c:pt idx="3">
                  <c:v>-32768</c:v>
                </c:pt>
                <c:pt idx="4">
                  <c:v>12524</c:v>
                </c:pt>
                <c:pt idx="5">
                  <c:v>10117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5F-46CD-9D44-279FF4AF25D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-243</c:v>
                </c:pt>
                <c:pt idx="1">
                  <c:v>1340</c:v>
                </c:pt>
                <c:pt idx="2">
                  <c:v>131</c:v>
                </c:pt>
                <c:pt idx="3">
                  <c:v>-32768</c:v>
                </c:pt>
                <c:pt idx="4">
                  <c:v>12677</c:v>
                </c:pt>
                <c:pt idx="5">
                  <c:v>10778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5F-46CD-9D44-279FF4AF25D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-32768</c:v>
                </c:pt>
                <c:pt idx="1">
                  <c:v>-24676</c:v>
                </c:pt>
                <c:pt idx="2">
                  <c:v>-16256</c:v>
                </c:pt>
                <c:pt idx="3">
                  <c:v>-32768</c:v>
                </c:pt>
                <c:pt idx="4">
                  <c:v>5586</c:v>
                </c:pt>
                <c:pt idx="5">
                  <c:v>-20434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5F-46CD-9D44-279FF4AF25D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-11757</c:v>
                </c:pt>
                <c:pt idx="1">
                  <c:v>-16820</c:v>
                </c:pt>
                <c:pt idx="2">
                  <c:v>-324</c:v>
                </c:pt>
                <c:pt idx="3">
                  <c:v>32767</c:v>
                </c:pt>
                <c:pt idx="4">
                  <c:v>-32768</c:v>
                </c:pt>
                <c:pt idx="5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5F-46CD-9D44-279FF4AF25D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-5978</c:v>
                </c:pt>
                <c:pt idx="1">
                  <c:v>-5503</c:v>
                </c:pt>
                <c:pt idx="2">
                  <c:v>1834</c:v>
                </c:pt>
                <c:pt idx="3">
                  <c:v>-26285</c:v>
                </c:pt>
                <c:pt idx="4">
                  <c:v>-32768</c:v>
                </c:pt>
                <c:pt idx="5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95F-46CD-9D44-279FF4AF25D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-4522</c:v>
                </c:pt>
                <c:pt idx="1">
                  <c:v>-4850</c:v>
                </c:pt>
                <c:pt idx="2">
                  <c:v>150</c:v>
                </c:pt>
                <c:pt idx="3">
                  <c:v>-32768</c:v>
                </c:pt>
                <c:pt idx="4">
                  <c:v>485</c:v>
                </c:pt>
                <c:pt idx="5">
                  <c:v>-6162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95F-46CD-9D44-279FF4AF25D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-517</c:v>
                </c:pt>
                <c:pt idx="1">
                  <c:v>-606</c:v>
                </c:pt>
                <c:pt idx="2">
                  <c:v>332</c:v>
                </c:pt>
                <c:pt idx="3">
                  <c:v>-15727</c:v>
                </c:pt>
                <c:pt idx="4">
                  <c:v>-1602</c:v>
                </c:pt>
                <c:pt idx="5">
                  <c:v>-3205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95F-46CD-9D44-279FF4AF25D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-46</c:v>
                </c:pt>
                <c:pt idx="1">
                  <c:v>55</c:v>
                </c:pt>
                <c:pt idx="2">
                  <c:v>227</c:v>
                </c:pt>
                <c:pt idx="3">
                  <c:v>3577</c:v>
                </c:pt>
                <c:pt idx="4">
                  <c:v>5809</c:v>
                </c:pt>
                <c:pt idx="5">
                  <c:v>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95F-46CD-9D44-279FF4AF25D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84</c:v>
                </c:pt>
                <c:pt idx="1">
                  <c:v>219</c:v>
                </c:pt>
                <c:pt idx="2">
                  <c:v>-147</c:v>
                </c:pt>
                <c:pt idx="3">
                  <c:v>15146</c:v>
                </c:pt>
                <c:pt idx="4">
                  <c:v>10449</c:v>
                </c:pt>
                <c:pt idx="5">
                  <c:v>19784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95F-46CD-9D44-279FF4AF25D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-120</c:v>
                </c:pt>
                <c:pt idx="1">
                  <c:v>392</c:v>
                </c:pt>
                <c:pt idx="2">
                  <c:v>3</c:v>
                </c:pt>
                <c:pt idx="3">
                  <c:v>23654</c:v>
                </c:pt>
                <c:pt idx="4">
                  <c:v>22738</c:v>
                </c:pt>
                <c:pt idx="5">
                  <c:v>30975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95F-46CD-9D44-279FF4AF25D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146</c:v>
                </c:pt>
                <c:pt idx="1">
                  <c:v>159</c:v>
                </c:pt>
                <c:pt idx="2">
                  <c:v>465</c:v>
                </c:pt>
                <c:pt idx="3">
                  <c:v>32443</c:v>
                </c:pt>
                <c:pt idx="4">
                  <c:v>30426</c:v>
                </c:pt>
                <c:pt idx="5">
                  <c:v>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95F-46CD-9D44-279FF4AF25D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-276</c:v>
                </c:pt>
                <c:pt idx="1">
                  <c:v>-375</c:v>
                </c:pt>
                <c:pt idx="2">
                  <c:v>559</c:v>
                </c:pt>
                <c:pt idx="3">
                  <c:v>32767</c:v>
                </c:pt>
                <c:pt idx="4">
                  <c:v>17934</c:v>
                </c:pt>
                <c:pt idx="5">
                  <c:v>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95F-46CD-9D44-279FF4AF25D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40</c:v>
                </c:pt>
                <c:pt idx="1">
                  <c:v>-289</c:v>
                </c:pt>
                <c:pt idx="2">
                  <c:v>350</c:v>
                </c:pt>
                <c:pt idx="3">
                  <c:v>32767</c:v>
                </c:pt>
                <c:pt idx="4">
                  <c:v>4683</c:v>
                </c:pt>
                <c:pt idx="5">
                  <c:v>-9016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95F-46CD-9D44-279FF4AF25D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208</c:v>
                </c:pt>
                <c:pt idx="1">
                  <c:v>-56</c:v>
                </c:pt>
                <c:pt idx="2">
                  <c:v>194</c:v>
                </c:pt>
                <c:pt idx="3">
                  <c:v>27988</c:v>
                </c:pt>
                <c:pt idx="4">
                  <c:v>-1643</c:v>
                </c:pt>
                <c:pt idx="5">
                  <c:v>-17268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95F-46CD-9D44-279FF4AF25D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109</c:v>
                </c:pt>
                <c:pt idx="1">
                  <c:v>-30</c:v>
                </c:pt>
                <c:pt idx="2">
                  <c:v>147</c:v>
                </c:pt>
                <c:pt idx="3">
                  <c:v>20150</c:v>
                </c:pt>
                <c:pt idx="4">
                  <c:v>3490</c:v>
                </c:pt>
                <c:pt idx="5">
                  <c:v>-20018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95F-46CD-9D44-279FF4AF25D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143</c:v>
                </c:pt>
                <c:pt idx="1">
                  <c:v>9</c:v>
                </c:pt>
                <c:pt idx="2">
                  <c:v>194</c:v>
                </c:pt>
                <c:pt idx="3">
                  <c:v>10627</c:v>
                </c:pt>
                <c:pt idx="4">
                  <c:v>11321</c:v>
                </c:pt>
                <c:pt idx="5">
                  <c:v>-24842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95F-46CD-9D44-279FF4AF25D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-7999</c:v>
                </c:pt>
                <c:pt idx="1">
                  <c:v>426</c:v>
                </c:pt>
                <c:pt idx="2">
                  <c:v>-338</c:v>
                </c:pt>
                <c:pt idx="3">
                  <c:v>32767</c:v>
                </c:pt>
                <c:pt idx="4">
                  <c:v>-5476</c:v>
                </c:pt>
                <c:pt idx="5">
                  <c:v>-23305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95F-46CD-9D44-279FF4AF25D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-2216</c:v>
                </c:pt>
                <c:pt idx="1">
                  <c:v>-4636</c:v>
                </c:pt>
                <c:pt idx="2">
                  <c:v>-83</c:v>
                </c:pt>
                <c:pt idx="3">
                  <c:v>-32768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95F-46CD-9D44-279FF4AF25D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-6144</c:v>
                </c:pt>
                <c:pt idx="1">
                  <c:v>-1357</c:v>
                </c:pt>
                <c:pt idx="2">
                  <c:v>361</c:v>
                </c:pt>
                <c:pt idx="3">
                  <c:v>-32768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95F-46CD-9D44-279FF4AF25D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-2472</c:v>
                </c:pt>
                <c:pt idx="1">
                  <c:v>298</c:v>
                </c:pt>
                <c:pt idx="2">
                  <c:v>289</c:v>
                </c:pt>
                <c:pt idx="3">
                  <c:v>-32768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95F-46CD-9D44-279FF4AF25D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-1434</c:v>
                </c:pt>
                <c:pt idx="1">
                  <c:v>4727</c:v>
                </c:pt>
                <c:pt idx="2">
                  <c:v>379</c:v>
                </c:pt>
                <c:pt idx="3">
                  <c:v>-32768</c:v>
                </c:pt>
                <c:pt idx="4">
                  <c:v>-29807</c:v>
                </c:pt>
                <c:pt idx="5">
                  <c:v>-3105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95F-46CD-9D44-279FF4AF25D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-541</c:v>
                </c:pt>
                <c:pt idx="1">
                  <c:v>-353</c:v>
                </c:pt>
                <c:pt idx="2">
                  <c:v>-264</c:v>
                </c:pt>
                <c:pt idx="3">
                  <c:v>-32768</c:v>
                </c:pt>
                <c:pt idx="4">
                  <c:v>-28359</c:v>
                </c:pt>
                <c:pt idx="5">
                  <c:v>-13927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95F-46CD-9D44-279FF4AF25D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-169</c:v>
                </c:pt>
                <c:pt idx="1">
                  <c:v>-76</c:v>
                </c:pt>
                <c:pt idx="2">
                  <c:v>-87</c:v>
                </c:pt>
                <c:pt idx="3">
                  <c:v>-32768</c:v>
                </c:pt>
                <c:pt idx="4">
                  <c:v>-16846</c:v>
                </c:pt>
                <c:pt idx="5">
                  <c:v>-12552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95F-46CD-9D44-279FF4AF25D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86</c:v>
                </c:pt>
                <c:pt idx="1">
                  <c:v>-323</c:v>
                </c:pt>
                <c:pt idx="2">
                  <c:v>149</c:v>
                </c:pt>
                <c:pt idx="3">
                  <c:v>-32768</c:v>
                </c:pt>
                <c:pt idx="4">
                  <c:v>-30197</c:v>
                </c:pt>
                <c:pt idx="5">
                  <c:v>-4749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95F-46CD-9D44-279FF4AF25D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198</c:v>
                </c:pt>
                <c:pt idx="1">
                  <c:v>-195</c:v>
                </c:pt>
                <c:pt idx="2">
                  <c:v>-366</c:v>
                </c:pt>
                <c:pt idx="3">
                  <c:v>-13220</c:v>
                </c:pt>
                <c:pt idx="4">
                  <c:v>-32768</c:v>
                </c:pt>
                <c:pt idx="5">
                  <c:v>-2399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95F-46CD-9D44-279FF4AF25D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113</c:v>
                </c:pt>
                <c:pt idx="1">
                  <c:v>-488</c:v>
                </c:pt>
                <c:pt idx="2">
                  <c:v>-482</c:v>
                </c:pt>
                <c:pt idx="3">
                  <c:v>-7649</c:v>
                </c:pt>
                <c:pt idx="4">
                  <c:v>-28818</c:v>
                </c:pt>
                <c:pt idx="5">
                  <c:v>-5078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95F-46CD-9D44-279FF4AF25D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114</c:v>
                </c:pt>
                <c:pt idx="1">
                  <c:v>-947</c:v>
                </c:pt>
                <c:pt idx="2">
                  <c:v>-605</c:v>
                </c:pt>
                <c:pt idx="3">
                  <c:v>-7166</c:v>
                </c:pt>
                <c:pt idx="4">
                  <c:v>-13288</c:v>
                </c:pt>
                <c:pt idx="5">
                  <c:v>-2119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95F-46CD-9D44-279FF4AF25D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-50</c:v>
                </c:pt>
                <c:pt idx="1">
                  <c:v>-1213</c:v>
                </c:pt>
                <c:pt idx="2">
                  <c:v>-1367</c:v>
                </c:pt>
                <c:pt idx="3">
                  <c:v>7977</c:v>
                </c:pt>
                <c:pt idx="4">
                  <c:v>-10033</c:v>
                </c:pt>
                <c:pt idx="5">
                  <c:v>12035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95F-46CD-9D44-279FF4AF25D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-23112</c:v>
                </c:pt>
                <c:pt idx="1">
                  <c:v>-14030</c:v>
                </c:pt>
                <c:pt idx="2">
                  <c:v>-8669</c:v>
                </c:pt>
                <c:pt idx="3">
                  <c:v>32767</c:v>
                </c:pt>
                <c:pt idx="4">
                  <c:v>-18275</c:v>
                </c:pt>
                <c:pt idx="5">
                  <c:v>30714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95F-46CD-9D44-279FF4AF25D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-9892</c:v>
                </c:pt>
                <c:pt idx="1">
                  <c:v>-2933</c:v>
                </c:pt>
                <c:pt idx="2">
                  <c:v>984</c:v>
                </c:pt>
                <c:pt idx="3">
                  <c:v>32767</c:v>
                </c:pt>
                <c:pt idx="4">
                  <c:v>-32227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95F-46CD-9D44-279FF4AF25D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-3284</c:v>
                </c:pt>
                <c:pt idx="1">
                  <c:v>-2102</c:v>
                </c:pt>
                <c:pt idx="2">
                  <c:v>-508</c:v>
                </c:pt>
                <c:pt idx="3">
                  <c:v>32767</c:v>
                </c:pt>
                <c:pt idx="4">
                  <c:v>32767</c:v>
                </c:pt>
                <c:pt idx="5">
                  <c:v>-31639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95F-46CD-9D44-279FF4AF25D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-2304</c:v>
                </c:pt>
                <c:pt idx="1">
                  <c:v>-2398</c:v>
                </c:pt>
                <c:pt idx="2">
                  <c:v>602</c:v>
                </c:pt>
                <c:pt idx="3">
                  <c:v>32767</c:v>
                </c:pt>
                <c:pt idx="4">
                  <c:v>10111</c:v>
                </c:pt>
                <c:pt idx="5">
                  <c:v>18966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95F-46CD-9D44-279FF4AF25D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-1517</c:v>
                </c:pt>
                <c:pt idx="1">
                  <c:v>-1257</c:v>
                </c:pt>
                <c:pt idx="2">
                  <c:v>41</c:v>
                </c:pt>
                <c:pt idx="3">
                  <c:v>32767</c:v>
                </c:pt>
                <c:pt idx="4">
                  <c:v>32767</c:v>
                </c:pt>
                <c:pt idx="5">
                  <c:v>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95F-46CD-9D44-279FF4AF25D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-4243</c:v>
                </c:pt>
                <c:pt idx="1">
                  <c:v>-2862</c:v>
                </c:pt>
                <c:pt idx="2">
                  <c:v>36</c:v>
                </c:pt>
                <c:pt idx="3">
                  <c:v>32767</c:v>
                </c:pt>
                <c:pt idx="4">
                  <c:v>32767</c:v>
                </c:pt>
                <c:pt idx="5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95F-46CD-9D44-279FF4AF25D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-2148</c:v>
                </c:pt>
                <c:pt idx="1">
                  <c:v>-1108</c:v>
                </c:pt>
                <c:pt idx="2">
                  <c:v>-1479</c:v>
                </c:pt>
                <c:pt idx="3">
                  <c:v>32767</c:v>
                </c:pt>
                <c:pt idx="4">
                  <c:v>32767</c:v>
                </c:pt>
                <c:pt idx="5">
                  <c:v>10905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95F-46CD-9D44-279FF4AF25D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-2334</c:v>
                </c:pt>
                <c:pt idx="1">
                  <c:v>-2726</c:v>
                </c:pt>
                <c:pt idx="2">
                  <c:v>525</c:v>
                </c:pt>
                <c:pt idx="3">
                  <c:v>32767</c:v>
                </c:pt>
                <c:pt idx="4">
                  <c:v>-4751</c:v>
                </c:pt>
                <c:pt idx="5">
                  <c:v>21043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95F-46CD-9D44-279FF4AF25D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-3945</c:v>
                </c:pt>
                <c:pt idx="1">
                  <c:v>-2154</c:v>
                </c:pt>
                <c:pt idx="2">
                  <c:v>-2197</c:v>
                </c:pt>
                <c:pt idx="3">
                  <c:v>-20727</c:v>
                </c:pt>
                <c:pt idx="4">
                  <c:v>-19290</c:v>
                </c:pt>
                <c:pt idx="5">
                  <c:v>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95F-46CD-9D44-279FF4AF25D8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-3574</c:v>
                </c:pt>
                <c:pt idx="1">
                  <c:v>-2016</c:v>
                </c:pt>
                <c:pt idx="2">
                  <c:v>-627</c:v>
                </c:pt>
                <c:pt idx="3">
                  <c:v>-23005</c:v>
                </c:pt>
                <c:pt idx="4">
                  <c:v>-8447</c:v>
                </c:pt>
                <c:pt idx="5">
                  <c:v>-2107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95F-46CD-9D44-279FF4AF25D8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-3975</c:v>
                </c:pt>
                <c:pt idx="1">
                  <c:v>-2372</c:v>
                </c:pt>
                <c:pt idx="2">
                  <c:v>-1169</c:v>
                </c:pt>
                <c:pt idx="3">
                  <c:v>-4264</c:v>
                </c:pt>
                <c:pt idx="4">
                  <c:v>9831</c:v>
                </c:pt>
                <c:pt idx="5">
                  <c:v>-8847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95F-46CD-9D44-279FF4AF25D8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95F-46CD-9D44-279FF4AF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81600"/>
        <c:axId val="451782680"/>
      </c:lineChart>
      <c:catAx>
        <c:axId val="4517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2680"/>
        <c:crosses val="autoZero"/>
        <c:auto val="1"/>
        <c:lblAlgn val="ctr"/>
        <c:lblOffset val="100"/>
        <c:noMultiLvlLbl val="0"/>
      </c:catAx>
      <c:valAx>
        <c:axId val="4517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1B79D-6421-30E3-5C59-41719E982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-196</v>
      </c>
      <c r="B2" s="2">
        <v>454</v>
      </c>
      <c r="C2" s="2">
        <v>340</v>
      </c>
      <c r="D2" s="2">
        <v>32767</v>
      </c>
      <c r="E2" s="2">
        <v>18294</v>
      </c>
      <c r="F2" s="2">
        <v>7114</v>
      </c>
    </row>
    <row r="3" spans="1:6" x14ac:dyDescent="0.25">
      <c r="A3" s="2">
        <v>411</v>
      </c>
      <c r="B3" s="2">
        <v>-211</v>
      </c>
      <c r="C3" s="2">
        <v>1038</v>
      </c>
      <c r="D3" s="2">
        <v>32767</v>
      </c>
      <c r="E3" s="2">
        <v>-6559</v>
      </c>
      <c r="F3" s="2">
        <v>32767</v>
      </c>
    </row>
    <row r="4" spans="1:6" x14ac:dyDescent="0.25">
      <c r="A4" s="2">
        <v>-344</v>
      </c>
      <c r="B4" s="2">
        <v>-585</v>
      </c>
      <c r="C4" s="2">
        <v>567</v>
      </c>
      <c r="D4" s="2">
        <v>23987</v>
      </c>
      <c r="E4" s="2">
        <v>-31221</v>
      </c>
      <c r="F4" s="2">
        <v>19616</v>
      </c>
    </row>
    <row r="5" spans="1:6" x14ac:dyDescent="0.25">
      <c r="A5" s="2">
        <v>-464</v>
      </c>
      <c r="B5" s="2">
        <v>-291</v>
      </c>
      <c r="C5" s="2">
        <v>849</v>
      </c>
      <c r="D5" s="2">
        <v>-4436</v>
      </c>
      <c r="E5" s="2">
        <v>-32768</v>
      </c>
      <c r="F5" s="2">
        <v>-4513</v>
      </c>
    </row>
    <row r="6" spans="1:6" x14ac:dyDescent="0.25">
      <c r="A6" s="2">
        <v>-362</v>
      </c>
      <c r="B6" s="2">
        <v>152</v>
      </c>
      <c r="C6" s="2">
        <v>609</v>
      </c>
      <c r="D6" s="2">
        <v>-32768</v>
      </c>
      <c r="E6" s="2">
        <v>-32768</v>
      </c>
      <c r="F6" s="2">
        <v>-24757</v>
      </c>
    </row>
    <row r="7" spans="1:6" x14ac:dyDescent="0.25">
      <c r="A7" s="2">
        <v>54</v>
      </c>
      <c r="B7" s="2">
        <v>119</v>
      </c>
      <c r="C7" s="2">
        <v>-299</v>
      </c>
      <c r="D7" s="2">
        <v>-32768</v>
      </c>
      <c r="E7" s="2">
        <v>-31234</v>
      </c>
      <c r="F7" s="2">
        <v>-32768</v>
      </c>
    </row>
    <row r="8" spans="1:6" x14ac:dyDescent="0.25">
      <c r="A8" s="2">
        <v>597</v>
      </c>
      <c r="B8" s="2">
        <v>352</v>
      </c>
      <c r="C8" s="2">
        <v>-589</v>
      </c>
      <c r="D8" s="2">
        <v>-32768</v>
      </c>
      <c r="E8" s="2">
        <v>-14874</v>
      </c>
      <c r="F8" s="2">
        <v>-32768</v>
      </c>
    </row>
    <row r="9" spans="1:6" x14ac:dyDescent="0.25">
      <c r="A9" s="2">
        <v>-387</v>
      </c>
      <c r="B9" s="2">
        <v>-545</v>
      </c>
      <c r="C9" s="2">
        <v>-2357</v>
      </c>
      <c r="D9" s="2">
        <v>-32768</v>
      </c>
      <c r="E9" s="2">
        <v>-7068</v>
      </c>
      <c r="F9" s="2">
        <v>-13193</v>
      </c>
    </row>
    <row r="10" spans="1:6" x14ac:dyDescent="0.25">
      <c r="A10" s="2">
        <v>-7106</v>
      </c>
      <c r="B10" s="2">
        <v>-7587</v>
      </c>
      <c r="C10" s="2">
        <v>-3369</v>
      </c>
      <c r="D10" s="2">
        <v>9183</v>
      </c>
      <c r="E10" s="2">
        <v>-32768</v>
      </c>
      <c r="F10" s="2">
        <v>12941</v>
      </c>
    </row>
    <row r="11" spans="1:6" x14ac:dyDescent="0.25">
      <c r="A11" s="2">
        <v>-9910</v>
      </c>
      <c r="B11" s="2">
        <v>-8890</v>
      </c>
      <c r="C11" s="2">
        <v>1926</v>
      </c>
      <c r="D11" s="2">
        <v>32767</v>
      </c>
      <c r="E11" s="2">
        <v>-32768</v>
      </c>
      <c r="F11" s="2">
        <v>32767</v>
      </c>
    </row>
    <row r="12" spans="1:6" x14ac:dyDescent="0.25">
      <c r="A12" s="2">
        <v>-7390</v>
      </c>
      <c r="B12" s="2">
        <v>-12201</v>
      </c>
      <c r="C12" s="2">
        <v>6109</v>
      </c>
      <c r="D12" s="2">
        <v>-2372</v>
      </c>
      <c r="E12" s="2">
        <v>32767</v>
      </c>
      <c r="F12" s="2">
        <v>32767</v>
      </c>
    </row>
    <row r="13" spans="1:6" x14ac:dyDescent="0.25">
      <c r="A13" s="2">
        <v>-5653</v>
      </c>
      <c r="B13" s="2">
        <v>-4021</v>
      </c>
      <c r="C13" s="2">
        <v>-529</v>
      </c>
      <c r="D13" s="2">
        <v>32767</v>
      </c>
      <c r="E13" s="2">
        <v>9837</v>
      </c>
      <c r="F13" s="2">
        <v>-11760</v>
      </c>
    </row>
    <row r="14" spans="1:6" x14ac:dyDescent="0.25">
      <c r="A14" s="2">
        <v>-731</v>
      </c>
      <c r="B14" s="2">
        <v>-1106</v>
      </c>
      <c r="C14" s="2">
        <v>-21</v>
      </c>
      <c r="D14" s="2">
        <v>6630</v>
      </c>
      <c r="E14" s="2">
        <v>-9481</v>
      </c>
      <c r="F14" s="2">
        <v>-9838</v>
      </c>
    </row>
    <row r="15" spans="1:6" x14ac:dyDescent="0.25">
      <c r="A15" s="2">
        <v>91</v>
      </c>
      <c r="B15" s="2">
        <v>20</v>
      </c>
      <c r="C15" s="2">
        <v>-54</v>
      </c>
      <c r="D15" s="2">
        <v>6870</v>
      </c>
      <c r="E15" s="2">
        <v>-26640</v>
      </c>
      <c r="F15" s="2">
        <v>-4487</v>
      </c>
    </row>
    <row r="16" spans="1:6" x14ac:dyDescent="0.25">
      <c r="A16" s="2">
        <v>47</v>
      </c>
      <c r="B16" s="2">
        <v>709</v>
      </c>
      <c r="C16" s="2">
        <v>648</v>
      </c>
      <c r="D16" s="2">
        <v>4749</v>
      </c>
      <c r="E16" s="2">
        <v>-32765</v>
      </c>
      <c r="F16" s="2">
        <v>5151</v>
      </c>
    </row>
    <row r="17" spans="1:6" x14ac:dyDescent="0.25">
      <c r="A17" s="2">
        <v>330</v>
      </c>
      <c r="B17" s="2">
        <v>293</v>
      </c>
      <c r="C17" s="2">
        <v>74</v>
      </c>
      <c r="D17" s="2">
        <v>20129</v>
      </c>
      <c r="E17" s="2">
        <v>-32768</v>
      </c>
      <c r="F17" s="2">
        <v>27039</v>
      </c>
    </row>
    <row r="18" spans="1:6" x14ac:dyDescent="0.25">
      <c r="A18" s="2">
        <v>-282</v>
      </c>
      <c r="B18" s="2">
        <v>-65</v>
      </c>
      <c r="C18" s="2">
        <v>427</v>
      </c>
      <c r="D18" s="2">
        <v>3944</v>
      </c>
      <c r="E18" s="2">
        <v>-32768</v>
      </c>
      <c r="F18" s="2">
        <v>29330</v>
      </c>
    </row>
    <row r="19" spans="1:6" x14ac:dyDescent="0.25">
      <c r="A19" s="2">
        <v>-91</v>
      </c>
      <c r="B19" s="2">
        <v>-70</v>
      </c>
      <c r="C19" s="2">
        <v>193</v>
      </c>
      <c r="D19" s="2">
        <v>-19317</v>
      </c>
      <c r="E19" s="2">
        <v>-29883</v>
      </c>
      <c r="F19" s="2">
        <v>15335</v>
      </c>
    </row>
    <row r="20" spans="1:6" x14ac:dyDescent="0.25">
      <c r="A20" s="2">
        <v>-167</v>
      </c>
      <c r="B20" s="2">
        <v>-26</v>
      </c>
      <c r="C20" s="2">
        <v>130</v>
      </c>
      <c r="D20" s="2">
        <v>-31066</v>
      </c>
      <c r="E20" s="2">
        <v>-17558</v>
      </c>
      <c r="F20" s="2">
        <v>13109</v>
      </c>
    </row>
    <row r="21" spans="1:6" x14ac:dyDescent="0.25">
      <c r="A21" s="2">
        <v>157</v>
      </c>
      <c r="B21" s="2">
        <v>176</v>
      </c>
      <c r="C21" s="2">
        <v>238</v>
      </c>
      <c r="D21" s="2">
        <v>-32768</v>
      </c>
      <c r="E21" s="2">
        <v>-2627</v>
      </c>
      <c r="F21" s="2">
        <v>12957</v>
      </c>
    </row>
    <row r="22" spans="1:6" x14ac:dyDescent="0.25">
      <c r="A22" s="2">
        <v>65</v>
      </c>
      <c r="B22" s="2">
        <v>275</v>
      </c>
      <c r="C22" s="2">
        <v>134</v>
      </c>
      <c r="D22" s="2">
        <v>-32768</v>
      </c>
      <c r="E22" s="2">
        <v>7669</v>
      </c>
      <c r="F22" s="2">
        <v>13742</v>
      </c>
    </row>
    <row r="23" spans="1:6" x14ac:dyDescent="0.25">
      <c r="A23" s="2">
        <v>347</v>
      </c>
      <c r="B23" s="2">
        <v>320</v>
      </c>
      <c r="C23" s="2">
        <v>-223</v>
      </c>
      <c r="D23" s="2">
        <v>-32768</v>
      </c>
      <c r="E23" s="2">
        <v>12524</v>
      </c>
      <c r="F23" s="2">
        <v>10117</v>
      </c>
    </row>
    <row r="24" spans="1:6" x14ac:dyDescent="0.25">
      <c r="A24" s="2">
        <v>-243</v>
      </c>
      <c r="B24" s="2">
        <v>1340</v>
      </c>
      <c r="C24" s="2">
        <v>131</v>
      </c>
      <c r="D24" s="2">
        <v>-32768</v>
      </c>
      <c r="E24" s="2">
        <v>12677</v>
      </c>
      <c r="F24" s="2">
        <v>10778</v>
      </c>
    </row>
    <row r="25" spans="1:6" x14ac:dyDescent="0.25">
      <c r="A25" s="2">
        <v>-32768</v>
      </c>
      <c r="B25" s="2">
        <v>-24676</v>
      </c>
      <c r="C25" s="2">
        <v>-16256</v>
      </c>
      <c r="D25" s="2">
        <v>-32768</v>
      </c>
      <c r="E25" s="2">
        <v>5586</v>
      </c>
      <c r="F25" s="2">
        <v>-20434</v>
      </c>
    </row>
    <row r="26" spans="1:6" x14ac:dyDescent="0.25">
      <c r="A26" s="2">
        <v>-11757</v>
      </c>
      <c r="B26" s="2">
        <v>-16820</v>
      </c>
      <c r="C26" s="2">
        <v>-324</v>
      </c>
      <c r="D26" s="2">
        <v>32767</v>
      </c>
      <c r="E26" s="2">
        <v>-32768</v>
      </c>
      <c r="F26" s="2">
        <v>2296</v>
      </c>
    </row>
    <row r="27" spans="1:6" x14ac:dyDescent="0.25">
      <c r="A27" s="2">
        <v>-5978</v>
      </c>
      <c r="B27" s="2">
        <v>-5503</v>
      </c>
      <c r="C27" s="2">
        <v>1834</v>
      </c>
      <c r="D27" s="2">
        <v>-26285</v>
      </c>
      <c r="E27" s="2">
        <v>-32768</v>
      </c>
      <c r="F27" s="2">
        <v>22320</v>
      </c>
    </row>
    <row r="28" spans="1:6" x14ac:dyDescent="0.25">
      <c r="A28" s="2">
        <v>-4522</v>
      </c>
      <c r="B28" s="2">
        <v>-4850</v>
      </c>
      <c r="C28" s="2">
        <v>150</v>
      </c>
      <c r="D28" s="2">
        <v>-32768</v>
      </c>
      <c r="E28" s="2">
        <v>485</v>
      </c>
      <c r="F28" s="2">
        <v>-6162</v>
      </c>
    </row>
    <row r="29" spans="1:6" x14ac:dyDescent="0.25">
      <c r="A29" s="2">
        <v>-517</v>
      </c>
      <c r="B29" s="2">
        <v>-606</v>
      </c>
      <c r="C29" s="2">
        <v>332</v>
      </c>
      <c r="D29" s="2">
        <v>-15727</v>
      </c>
      <c r="E29" s="2">
        <v>-1602</v>
      </c>
      <c r="F29" s="2">
        <v>-3205</v>
      </c>
    </row>
    <row r="30" spans="1:6" x14ac:dyDescent="0.25">
      <c r="A30" s="2">
        <v>-46</v>
      </c>
      <c r="B30" s="2">
        <v>55</v>
      </c>
      <c r="C30" s="2">
        <v>227</v>
      </c>
      <c r="D30" s="2">
        <v>3577</v>
      </c>
      <c r="E30" s="2">
        <v>5809</v>
      </c>
      <c r="F30" s="2">
        <v>6324</v>
      </c>
    </row>
    <row r="31" spans="1:6" x14ac:dyDescent="0.25">
      <c r="A31" s="2">
        <v>84</v>
      </c>
      <c r="B31" s="2">
        <v>219</v>
      </c>
      <c r="C31" s="2">
        <v>-147</v>
      </c>
      <c r="D31" s="2">
        <v>15146</v>
      </c>
      <c r="E31" s="2">
        <v>10449</v>
      </c>
      <c r="F31" s="2">
        <v>19784</v>
      </c>
    </row>
    <row r="32" spans="1:6" x14ac:dyDescent="0.25">
      <c r="A32" s="2">
        <v>-120</v>
      </c>
      <c r="B32" s="2">
        <v>392</v>
      </c>
      <c r="C32" s="2">
        <v>3</v>
      </c>
      <c r="D32" s="2">
        <v>23654</v>
      </c>
      <c r="E32" s="2">
        <v>22738</v>
      </c>
      <c r="F32" s="2">
        <v>30975</v>
      </c>
    </row>
    <row r="33" spans="1:6" x14ac:dyDescent="0.25">
      <c r="A33" s="2">
        <v>146</v>
      </c>
      <c r="B33" s="2">
        <v>159</v>
      </c>
      <c r="C33" s="2">
        <v>465</v>
      </c>
      <c r="D33" s="2">
        <v>32443</v>
      </c>
      <c r="E33" s="2">
        <v>30426</v>
      </c>
      <c r="F33" s="2">
        <v>22216</v>
      </c>
    </row>
    <row r="34" spans="1:6" x14ac:dyDescent="0.25">
      <c r="A34" s="2">
        <v>-276</v>
      </c>
      <c r="B34" s="2">
        <v>-375</v>
      </c>
      <c r="C34" s="2">
        <v>559</v>
      </c>
      <c r="D34" s="2">
        <v>32767</v>
      </c>
      <c r="E34" s="2">
        <v>17934</v>
      </c>
      <c r="F34" s="2">
        <v>5363</v>
      </c>
    </row>
    <row r="35" spans="1:6" x14ac:dyDescent="0.25">
      <c r="A35" s="2">
        <v>40</v>
      </c>
      <c r="B35" s="2">
        <v>-289</v>
      </c>
      <c r="C35" s="2">
        <v>350</v>
      </c>
      <c r="D35" s="2">
        <v>32767</v>
      </c>
      <c r="E35" s="2">
        <v>4683</v>
      </c>
      <c r="F35" s="2">
        <v>-9016</v>
      </c>
    </row>
    <row r="36" spans="1:6" x14ac:dyDescent="0.25">
      <c r="A36" s="2">
        <v>208</v>
      </c>
      <c r="B36" s="2">
        <v>-56</v>
      </c>
      <c r="C36" s="2">
        <v>194</v>
      </c>
      <c r="D36" s="2">
        <v>27988</v>
      </c>
      <c r="E36" s="2">
        <v>-1643</v>
      </c>
      <c r="F36" s="2">
        <v>-17268</v>
      </c>
    </row>
    <row r="37" spans="1:6" x14ac:dyDescent="0.25">
      <c r="A37" s="2">
        <v>109</v>
      </c>
      <c r="B37" s="2">
        <v>-30</v>
      </c>
      <c r="C37" s="2">
        <v>147</v>
      </c>
      <c r="D37" s="2">
        <v>20150</v>
      </c>
      <c r="E37" s="2">
        <v>3490</v>
      </c>
      <c r="F37" s="2">
        <v>-20018</v>
      </c>
    </row>
    <row r="38" spans="1:6" x14ac:dyDescent="0.25">
      <c r="A38" s="2">
        <v>143</v>
      </c>
      <c r="B38" s="2">
        <v>9</v>
      </c>
      <c r="C38" s="2">
        <v>194</v>
      </c>
      <c r="D38" s="2">
        <v>10627</v>
      </c>
      <c r="E38" s="2">
        <v>11321</v>
      </c>
      <c r="F38" s="2">
        <v>-24842</v>
      </c>
    </row>
    <row r="39" spans="1:6" x14ac:dyDescent="0.25">
      <c r="A39" s="2">
        <v>-7999</v>
      </c>
      <c r="B39" s="2">
        <v>426</v>
      </c>
      <c r="C39" s="2">
        <v>-338</v>
      </c>
      <c r="D39" s="2">
        <v>32767</v>
      </c>
      <c r="E39" s="2">
        <v>-5476</v>
      </c>
      <c r="F39" s="2">
        <v>-23305</v>
      </c>
    </row>
    <row r="40" spans="1:6" x14ac:dyDescent="0.25">
      <c r="A40" s="2">
        <v>-2216</v>
      </c>
      <c r="B40" s="2">
        <v>-4636</v>
      </c>
      <c r="C40" s="2">
        <v>-83</v>
      </c>
      <c r="D40" s="2">
        <v>-32768</v>
      </c>
      <c r="E40" s="2">
        <v>-32768</v>
      </c>
      <c r="F40" s="2">
        <v>32767</v>
      </c>
    </row>
    <row r="41" spans="1:6" x14ac:dyDescent="0.25">
      <c r="A41" s="2">
        <v>-6144</v>
      </c>
      <c r="B41" s="2">
        <v>-1357</v>
      </c>
      <c r="C41" s="2">
        <v>361</v>
      </c>
      <c r="D41" s="2">
        <v>-32768</v>
      </c>
      <c r="E41" s="2">
        <v>-32768</v>
      </c>
      <c r="F41" s="2">
        <v>-32768</v>
      </c>
    </row>
    <row r="42" spans="1:6" x14ac:dyDescent="0.25">
      <c r="A42" s="2">
        <v>-2472</v>
      </c>
      <c r="B42" s="2">
        <v>298</v>
      </c>
      <c r="C42" s="2">
        <v>289</v>
      </c>
      <c r="D42" s="2">
        <v>-32768</v>
      </c>
      <c r="E42" s="2">
        <v>-32768</v>
      </c>
      <c r="F42" s="2">
        <v>-32768</v>
      </c>
    </row>
    <row r="43" spans="1:6" x14ac:dyDescent="0.25">
      <c r="A43" s="2">
        <v>-1434</v>
      </c>
      <c r="B43" s="2">
        <v>4727</v>
      </c>
      <c r="C43" s="2">
        <v>379</v>
      </c>
      <c r="D43" s="2">
        <v>-32768</v>
      </c>
      <c r="E43" s="2">
        <v>-29807</v>
      </c>
      <c r="F43" s="2">
        <v>-3105</v>
      </c>
    </row>
    <row r="44" spans="1:6" x14ac:dyDescent="0.25">
      <c r="A44" s="2">
        <v>-541</v>
      </c>
      <c r="B44" s="2">
        <v>-353</v>
      </c>
      <c r="C44" s="2">
        <v>-264</v>
      </c>
      <c r="D44" s="2">
        <v>-32768</v>
      </c>
      <c r="E44" s="2">
        <v>-28359</v>
      </c>
      <c r="F44" s="2">
        <v>-13927</v>
      </c>
    </row>
    <row r="45" spans="1:6" x14ac:dyDescent="0.25">
      <c r="A45" s="2">
        <v>-169</v>
      </c>
      <c r="B45" s="2">
        <v>-76</v>
      </c>
      <c r="C45" s="2">
        <v>-87</v>
      </c>
      <c r="D45" s="2">
        <v>-32768</v>
      </c>
      <c r="E45" s="2">
        <v>-16846</v>
      </c>
      <c r="F45" s="2">
        <v>-12552</v>
      </c>
    </row>
    <row r="46" spans="1:6" x14ac:dyDescent="0.25">
      <c r="A46" s="2">
        <v>86</v>
      </c>
      <c r="B46" s="2">
        <v>-323</v>
      </c>
      <c r="C46" s="2">
        <v>149</v>
      </c>
      <c r="D46" s="2">
        <v>-32768</v>
      </c>
      <c r="E46" s="2">
        <v>-30197</v>
      </c>
      <c r="F46" s="2">
        <v>-4749</v>
      </c>
    </row>
    <row r="47" spans="1:6" x14ac:dyDescent="0.25">
      <c r="A47" s="2">
        <v>198</v>
      </c>
      <c r="B47" s="2">
        <v>-195</v>
      </c>
      <c r="C47" s="2">
        <v>-366</v>
      </c>
      <c r="D47" s="2">
        <v>-13220</v>
      </c>
      <c r="E47" s="2">
        <v>-32768</v>
      </c>
      <c r="F47" s="2">
        <v>-2399</v>
      </c>
    </row>
    <row r="48" spans="1:6" x14ac:dyDescent="0.25">
      <c r="A48" s="2">
        <v>113</v>
      </c>
      <c r="B48" s="2">
        <v>-488</v>
      </c>
      <c r="C48" s="2">
        <v>-482</v>
      </c>
      <c r="D48" s="2">
        <v>-7649</v>
      </c>
      <c r="E48" s="2">
        <v>-28818</v>
      </c>
      <c r="F48" s="2">
        <v>-5078</v>
      </c>
    </row>
    <row r="49" spans="1:6" x14ac:dyDescent="0.25">
      <c r="A49" s="2">
        <v>114</v>
      </c>
      <c r="B49" s="2">
        <v>-947</v>
      </c>
      <c r="C49" s="2">
        <v>-605</v>
      </c>
      <c r="D49" s="2">
        <v>-7166</v>
      </c>
      <c r="E49" s="2">
        <v>-13288</v>
      </c>
      <c r="F49" s="2">
        <v>-2119</v>
      </c>
    </row>
    <row r="50" spans="1:6" x14ac:dyDescent="0.25">
      <c r="A50" s="2">
        <v>-50</v>
      </c>
      <c r="B50" s="2">
        <v>-1213</v>
      </c>
      <c r="C50" s="2">
        <v>-1367</v>
      </c>
      <c r="D50" s="2">
        <v>7977</v>
      </c>
      <c r="E50" s="2">
        <v>-10033</v>
      </c>
      <c r="F50" s="2">
        <v>12035</v>
      </c>
    </row>
    <row r="51" spans="1:6" x14ac:dyDescent="0.25">
      <c r="A51" s="2">
        <v>-23112</v>
      </c>
      <c r="B51" s="2">
        <v>-14030</v>
      </c>
      <c r="C51" s="2">
        <v>-8669</v>
      </c>
      <c r="D51" s="2">
        <v>32767</v>
      </c>
      <c r="E51" s="2">
        <v>-18275</v>
      </c>
      <c r="F51" s="2">
        <v>30714</v>
      </c>
    </row>
    <row r="52" spans="1:6" x14ac:dyDescent="0.25">
      <c r="A52" s="2">
        <v>-9892</v>
      </c>
      <c r="B52" s="2">
        <v>-2933</v>
      </c>
      <c r="C52" s="2">
        <v>984</v>
      </c>
      <c r="D52" s="2">
        <v>32767</v>
      </c>
      <c r="E52" s="2">
        <v>-32227</v>
      </c>
      <c r="F52" s="2">
        <v>-32768</v>
      </c>
    </row>
    <row r="53" spans="1:6" x14ac:dyDescent="0.25">
      <c r="A53" s="2">
        <v>-3284</v>
      </c>
      <c r="B53" s="2">
        <v>-2102</v>
      </c>
      <c r="C53" s="2">
        <v>-508</v>
      </c>
      <c r="D53" s="2">
        <v>32767</v>
      </c>
      <c r="E53" s="2">
        <v>32767</v>
      </c>
      <c r="F53" s="2">
        <v>-31639</v>
      </c>
    </row>
    <row r="54" spans="1:6" x14ac:dyDescent="0.25">
      <c r="A54" s="2">
        <v>-2304</v>
      </c>
      <c r="B54" s="2">
        <v>-2398</v>
      </c>
      <c r="C54" s="2">
        <v>602</v>
      </c>
      <c r="D54" s="2">
        <v>32767</v>
      </c>
      <c r="E54" s="2">
        <v>10111</v>
      </c>
      <c r="F54" s="2">
        <v>18966</v>
      </c>
    </row>
    <row r="55" spans="1:6" x14ac:dyDescent="0.25">
      <c r="A55" s="2">
        <v>-1517</v>
      </c>
      <c r="B55" s="2">
        <v>-1257</v>
      </c>
      <c r="C55" s="2">
        <v>41</v>
      </c>
      <c r="D55" s="2">
        <v>32767</v>
      </c>
      <c r="E55" s="2">
        <v>32767</v>
      </c>
      <c r="F55" s="2">
        <v>2260</v>
      </c>
    </row>
    <row r="56" spans="1:6" x14ac:dyDescent="0.25">
      <c r="A56" s="2">
        <v>-4243</v>
      </c>
      <c r="B56" s="2">
        <v>-2862</v>
      </c>
      <c r="C56" s="2">
        <v>36</v>
      </c>
      <c r="D56" s="2">
        <v>32767</v>
      </c>
      <c r="E56" s="2">
        <v>32767</v>
      </c>
      <c r="F56" s="2">
        <v>4505</v>
      </c>
    </row>
    <row r="57" spans="1:6" x14ac:dyDescent="0.25">
      <c r="A57" s="2">
        <v>-2148</v>
      </c>
      <c r="B57" s="2">
        <v>-1108</v>
      </c>
      <c r="C57" s="2">
        <v>-1479</v>
      </c>
      <c r="D57" s="2">
        <v>32767</v>
      </c>
      <c r="E57" s="2">
        <v>32767</v>
      </c>
      <c r="F57" s="2">
        <v>10905</v>
      </c>
    </row>
    <row r="58" spans="1:6" x14ac:dyDescent="0.25">
      <c r="A58" s="2">
        <v>-2334</v>
      </c>
      <c r="B58" s="2">
        <v>-2726</v>
      </c>
      <c r="C58" s="2">
        <v>525</v>
      </c>
      <c r="D58" s="2">
        <v>32767</v>
      </c>
      <c r="E58" s="2">
        <v>-4751</v>
      </c>
      <c r="F58" s="2">
        <v>21043</v>
      </c>
    </row>
    <row r="59" spans="1:6" x14ac:dyDescent="0.25">
      <c r="A59" s="2">
        <v>-3945</v>
      </c>
      <c r="B59" s="2">
        <v>-2154</v>
      </c>
      <c r="C59" s="2">
        <v>-2197</v>
      </c>
      <c r="D59" s="2">
        <v>-20727</v>
      </c>
      <c r="E59" s="2">
        <v>-19290</v>
      </c>
      <c r="F59" s="2">
        <v>3382</v>
      </c>
    </row>
    <row r="60" spans="1:6" x14ac:dyDescent="0.25">
      <c r="A60" s="2">
        <v>-3574</v>
      </c>
      <c r="B60" s="2">
        <v>-2016</v>
      </c>
      <c r="C60" s="2">
        <v>-627</v>
      </c>
      <c r="D60" s="2">
        <v>-23005</v>
      </c>
      <c r="E60" s="2">
        <v>-8447</v>
      </c>
      <c r="F60" s="2">
        <v>-2107</v>
      </c>
    </row>
    <row r="61" spans="1:6" x14ac:dyDescent="0.25">
      <c r="A61" s="2">
        <v>-3975</v>
      </c>
      <c r="B61" s="2">
        <v>-2372</v>
      </c>
      <c r="C61" s="2">
        <v>-1169</v>
      </c>
      <c r="D61" s="2">
        <v>-4264</v>
      </c>
      <c r="E61" s="2">
        <v>9831</v>
      </c>
      <c r="F61" s="2">
        <v>-8847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2024-10-18T06:16:49Z</dcterms:modified>
</cp:coreProperties>
</file>