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1621666D-0806-48C4-9F58-1EF4D79112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<sst xmlns="http://schemas.openxmlformats.org/spreadsheetml/2006/main" count="6" uniqueCount="6">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</sst>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8-44A8-BFD6-63D49138C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-127</c:v>
                </c:pt>
                <c:pt idx="1">
                  <c:v>-192</c:v>
                </c:pt>
                <c:pt idx="2">
                  <c:v>-197</c:v>
                </c:pt>
                <c:pt idx="3">
                  <c:v>-24526</c:v>
                </c:pt>
                <c:pt idx="4">
                  <c:v>-19968</c:v>
                </c:pt>
                <c:pt idx="5">
                  <c:v>-1101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8-44A8-BFD6-63D49138C0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-52</c:v>
                </c:pt>
                <c:pt idx="1">
                  <c:v>-212</c:v>
                </c:pt>
                <c:pt idx="2">
                  <c:v>-159</c:v>
                </c:pt>
                <c:pt idx="3">
                  <c:v>1938</c:v>
                </c:pt>
                <c:pt idx="4">
                  <c:v>-22597</c:v>
                </c:pt>
                <c:pt idx="5">
                  <c:v>12018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8-44A8-BFD6-63D49138C0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378</c:v>
                </c:pt>
                <c:pt idx="1">
                  <c:v>-369</c:v>
                </c:pt>
                <c:pt idx="2">
                  <c:v>176</c:v>
                </c:pt>
                <c:pt idx="3">
                  <c:v>17877</c:v>
                </c:pt>
                <c:pt idx="4">
                  <c:v>-15915</c:v>
                </c:pt>
                <c:pt idx="5">
                  <c:v>15596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8-44A8-BFD6-63D49138C0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1</c:v>
                </c:pt>
                <c:pt idx="1">
                  <c:v>-127</c:v>
                </c:pt>
                <c:pt idx="2">
                  <c:v>142</c:v>
                </c:pt>
                <c:pt idx="3">
                  <c:v>28907</c:v>
                </c:pt>
                <c:pt idx="4">
                  <c:v>-9451</c:v>
                </c:pt>
                <c:pt idx="5">
                  <c:v>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8-44A8-BFD6-63D49138C0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451</c:v>
                </c:pt>
                <c:pt idx="1">
                  <c:v>-241</c:v>
                </c:pt>
                <c:pt idx="2">
                  <c:v>-309</c:v>
                </c:pt>
                <c:pt idx="3">
                  <c:v>32767</c:v>
                </c:pt>
                <c:pt idx="4">
                  <c:v>-4978</c:v>
                </c:pt>
                <c:pt idx="5">
                  <c:v>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8-44A8-BFD6-63D49138C0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652</c:v>
                </c:pt>
                <c:pt idx="1">
                  <c:v>-609</c:v>
                </c:pt>
                <c:pt idx="2">
                  <c:v>118</c:v>
                </c:pt>
                <c:pt idx="3">
                  <c:v>32767</c:v>
                </c:pt>
                <c:pt idx="4">
                  <c:v>3342</c:v>
                </c:pt>
                <c:pt idx="5">
                  <c:v>16528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8-44A8-BFD6-63D49138C0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-17078</c:v>
                </c:pt>
                <c:pt idx="1">
                  <c:v>-8214</c:v>
                </c:pt>
                <c:pt idx="2">
                  <c:v>-973</c:v>
                </c:pt>
                <c:pt idx="3">
                  <c:v>22070</c:v>
                </c:pt>
                <c:pt idx="4">
                  <c:v>27631</c:v>
                </c:pt>
                <c:pt idx="5">
                  <c:v>22155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D8-44A8-BFD6-63D49138C0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-18335</c:v>
                </c:pt>
                <c:pt idx="1">
                  <c:v>-12100</c:v>
                </c:pt>
                <c:pt idx="2">
                  <c:v>-454</c:v>
                </c:pt>
                <c:pt idx="3">
                  <c:v>32767</c:v>
                </c:pt>
                <c:pt idx="4">
                  <c:v>-12673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D8-44A8-BFD6-63D49138C0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-10172</c:v>
                </c:pt>
                <c:pt idx="1">
                  <c:v>-602</c:v>
                </c:pt>
                <c:pt idx="2">
                  <c:v>-32768</c:v>
                </c:pt>
                <c:pt idx="3">
                  <c:v>32767</c:v>
                </c:pt>
                <c:pt idx="4">
                  <c:v>-9142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D8-44A8-BFD6-63D49138C09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-7249</c:v>
                </c:pt>
                <c:pt idx="1">
                  <c:v>-4520</c:v>
                </c:pt>
                <c:pt idx="2">
                  <c:v>3098</c:v>
                </c:pt>
                <c:pt idx="3">
                  <c:v>32767</c:v>
                </c:pt>
                <c:pt idx="4">
                  <c:v>32767</c:v>
                </c:pt>
                <c:pt idx="5">
                  <c:v>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D8-44A8-BFD6-63D49138C09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-807</c:v>
                </c:pt>
                <c:pt idx="1">
                  <c:v>-808</c:v>
                </c:pt>
                <c:pt idx="2">
                  <c:v>555</c:v>
                </c:pt>
                <c:pt idx="3">
                  <c:v>-4834</c:v>
                </c:pt>
                <c:pt idx="4">
                  <c:v>27570</c:v>
                </c:pt>
                <c:pt idx="5">
                  <c:v>-16113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D8-44A8-BFD6-63D49138C09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93</c:v>
                </c:pt>
                <c:pt idx="1">
                  <c:v>350</c:v>
                </c:pt>
                <c:pt idx="2">
                  <c:v>71</c:v>
                </c:pt>
                <c:pt idx="3">
                  <c:v>3138</c:v>
                </c:pt>
                <c:pt idx="4">
                  <c:v>3610</c:v>
                </c:pt>
                <c:pt idx="5">
                  <c:v>-18623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D8-44A8-BFD6-63D49138C09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-85</c:v>
                </c:pt>
                <c:pt idx="1">
                  <c:v>-103</c:v>
                </c:pt>
                <c:pt idx="2">
                  <c:v>126</c:v>
                </c:pt>
                <c:pt idx="3">
                  <c:v>11415</c:v>
                </c:pt>
                <c:pt idx="4">
                  <c:v>8204</c:v>
                </c:pt>
                <c:pt idx="5">
                  <c:v>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D8-44A8-BFD6-63D49138C09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-178</c:v>
                </c:pt>
                <c:pt idx="1">
                  <c:v>-330</c:v>
                </c:pt>
                <c:pt idx="2">
                  <c:v>-19</c:v>
                </c:pt>
                <c:pt idx="3">
                  <c:v>8579</c:v>
                </c:pt>
                <c:pt idx="4">
                  <c:v>23087</c:v>
                </c:pt>
                <c:pt idx="5">
                  <c:v>15724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D8-44A8-BFD6-63D49138C09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-106</c:v>
                </c:pt>
                <c:pt idx="1">
                  <c:v>690</c:v>
                </c:pt>
                <c:pt idx="2">
                  <c:v>-175</c:v>
                </c:pt>
                <c:pt idx="3">
                  <c:v>4903</c:v>
                </c:pt>
                <c:pt idx="4">
                  <c:v>32767</c:v>
                </c:pt>
                <c:pt idx="5">
                  <c:v>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D8-44A8-BFD6-63D49138C09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-168</c:v>
                </c:pt>
                <c:pt idx="1">
                  <c:v>451</c:v>
                </c:pt>
                <c:pt idx="2">
                  <c:v>-203</c:v>
                </c:pt>
                <c:pt idx="3">
                  <c:v>12057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D8-44A8-BFD6-63D49138C09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-32</c:v>
                </c:pt>
                <c:pt idx="1">
                  <c:v>44</c:v>
                </c:pt>
                <c:pt idx="2">
                  <c:v>-264</c:v>
                </c:pt>
                <c:pt idx="3">
                  <c:v>-2190</c:v>
                </c:pt>
                <c:pt idx="4">
                  <c:v>32767</c:v>
                </c:pt>
                <c:pt idx="5">
                  <c:v>31388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D8-44A8-BFD6-63D49138C09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-61</c:v>
                </c:pt>
                <c:pt idx="1">
                  <c:v>-321</c:v>
                </c:pt>
                <c:pt idx="2">
                  <c:v>90</c:v>
                </c:pt>
                <c:pt idx="3">
                  <c:v>-6380</c:v>
                </c:pt>
                <c:pt idx="4">
                  <c:v>32767</c:v>
                </c:pt>
                <c:pt idx="5">
                  <c:v>14509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D8-44A8-BFD6-63D49138C09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-9</c:v>
                </c:pt>
                <c:pt idx="1">
                  <c:v>-296</c:v>
                </c:pt>
                <c:pt idx="2">
                  <c:v>389</c:v>
                </c:pt>
                <c:pt idx="3">
                  <c:v>3154</c:v>
                </c:pt>
                <c:pt idx="4">
                  <c:v>17028</c:v>
                </c:pt>
                <c:pt idx="5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D8-44A8-BFD6-63D49138C09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-3</c:v>
                </c:pt>
                <c:pt idx="1">
                  <c:v>-184</c:v>
                </c:pt>
                <c:pt idx="2">
                  <c:v>-68</c:v>
                </c:pt>
                <c:pt idx="3">
                  <c:v>15117</c:v>
                </c:pt>
                <c:pt idx="4">
                  <c:v>2899</c:v>
                </c:pt>
                <c:pt idx="5">
                  <c:v>-5797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D8-44A8-BFD6-63D49138C09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-12313</c:v>
                </c:pt>
                <c:pt idx="1">
                  <c:v>-5323</c:v>
                </c:pt>
                <c:pt idx="2">
                  <c:v>-10415</c:v>
                </c:pt>
                <c:pt idx="3">
                  <c:v>32767</c:v>
                </c:pt>
                <c:pt idx="4">
                  <c:v>-23509</c:v>
                </c:pt>
                <c:pt idx="5">
                  <c:v>-32760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D8-44A8-BFD6-63D49138C09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-51</c:v>
                </c:pt>
                <c:pt idx="1">
                  <c:v>-7663</c:v>
                </c:pt>
                <c:pt idx="2">
                  <c:v>-539</c:v>
                </c:pt>
                <c:pt idx="3">
                  <c:v>32767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D8-44A8-BFD6-63D49138C09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-7116</c:v>
                </c:pt>
                <c:pt idx="1">
                  <c:v>-2536</c:v>
                </c:pt>
                <c:pt idx="2">
                  <c:v>-13107</c:v>
                </c:pt>
                <c:pt idx="3">
                  <c:v>-32768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D8-44A8-BFD6-63D49138C09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-7870</c:v>
                </c:pt>
                <c:pt idx="1">
                  <c:v>-7507</c:v>
                </c:pt>
                <c:pt idx="2">
                  <c:v>1711</c:v>
                </c:pt>
                <c:pt idx="3">
                  <c:v>-32768</c:v>
                </c:pt>
                <c:pt idx="4">
                  <c:v>-32768</c:v>
                </c:pt>
                <c:pt idx="5">
                  <c:v>-21375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D8-44A8-BFD6-63D49138C09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-933</c:v>
                </c:pt>
                <c:pt idx="1">
                  <c:v>-797</c:v>
                </c:pt>
                <c:pt idx="2">
                  <c:v>-119</c:v>
                </c:pt>
                <c:pt idx="3">
                  <c:v>-32768</c:v>
                </c:pt>
                <c:pt idx="4">
                  <c:v>-4459</c:v>
                </c:pt>
                <c:pt idx="5">
                  <c:v>-26584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D8-44A8-BFD6-63D49138C09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-439</c:v>
                </c:pt>
                <c:pt idx="1">
                  <c:v>-82</c:v>
                </c:pt>
                <c:pt idx="2">
                  <c:v>331</c:v>
                </c:pt>
                <c:pt idx="3">
                  <c:v>-32768</c:v>
                </c:pt>
                <c:pt idx="4">
                  <c:v>1037</c:v>
                </c:pt>
                <c:pt idx="5">
                  <c:v>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D8-44A8-BFD6-63D49138C09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-173</c:v>
                </c:pt>
                <c:pt idx="1">
                  <c:v>61</c:v>
                </c:pt>
                <c:pt idx="2">
                  <c:v>-60</c:v>
                </c:pt>
                <c:pt idx="3">
                  <c:v>-32768</c:v>
                </c:pt>
                <c:pt idx="4">
                  <c:v>-1850</c:v>
                </c:pt>
                <c:pt idx="5">
                  <c:v>19064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D8-44A8-BFD6-63D49138C09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104</c:v>
                </c:pt>
                <c:pt idx="1">
                  <c:v>214</c:v>
                </c:pt>
                <c:pt idx="2">
                  <c:v>115</c:v>
                </c:pt>
                <c:pt idx="3">
                  <c:v>-32768</c:v>
                </c:pt>
                <c:pt idx="4">
                  <c:v>-225</c:v>
                </c:pt>
                <c:pt idx="5">
                  <c:v>13348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D8-44A8-BFD6-63D49138C09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-5</c:v>
                </c:pt>
                <c:pt idx="1">
                  <c:v>-13</c:v>
                </c:pt>
                <c:pt idx="2">
                  <c:v>-246</c:v>
                </c:pt>
                <c:pt idx="3">
                  <c:v>-32768</c:v>
                </c:pt>
                <c:pt idx="4">
                  <c:v>-1791</c:v>
                </c:pt>
                <c:pt idx="5">
                  <c:v>15311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D8-44A8-BFD6-63D49138C09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-104</c:v>
                </c:pt>
                <c:pt idx="1">
                  <c:v>-38</c:v>
                </c:pt>
                <c:pt idx="2">
                  <c:v>-17</c:v>
                </c:pt>
                <c:pt idx="3">
                  <c:v>-29635</c:v>
                </c:pt>
                <c:pt idx="4">
                  <c:v>-2054</c:v>
                </c:pt>
                <c:pt idx="5">
                  <c:v>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CD8-44A8-BFD6-63D49138C09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-139</c:v>
                </c:pt>
                <c:pt idx="1">
                  <c:v>-275</c:v>
                </c:pt>
                <c:pt idx="2">
                  <c:v>61</c:v>
                </c:pt>
                <c:pt idx="3">
                  <c:v>-21536</c:v>
                </c:pt>
                <c:pt idx="4">
                  <c:v>3589</c:v>
                </c:pt>
                <c:pt idx="5">
                  <c:v>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CD8-44A8-BFD6-63D49138C09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-53</c:v>
                </c:pt>
                <c:pt idx="1">
                  <c:v>-364</c:v>
                </c:pt>
                <c:pt idx="2">
                  <c:v>11</c:v>
                </c:pt>
                <c:pt idx="3">
                  <c:v>-16631</c:v>
                </c:pt>
                <c:pt idx="4">
                  <c:v>6432</c:v>
                </c:pt>
                <c:pt idx="5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CD8-44A8-BFD6-63D49138C09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-89</c:v>
                </c:pt>
                <c:pt idx="1">
                  <c:v>-531</c:v>
                </c:pt>
                <c:pt idx="2">
                  <c:v>94</c:v>
                </c:pt>
                <c:pt idx="3">
                  <c:v>-10411</c:v>
                </c:pt>
                <c:pt idx="4">
                  <c:v>4938</c:v>
                </c:pt>
                <c:pt idx="5">
                  <c:v>-6304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CD8-44A8-BFD6-63D49138C09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41</c:v>
                </c:pt>
                <c:pt idx="1">
                  <c:v>-379</c:v>
                </c:pt>
                <c:pt idx="2">
                  <c:v>56</c:v>
                </c:pt>
                <c:pt idx="3">
                  <c:v>2040</c:v>
                </c:pt>
                <c:pt idx="4">
                  <c:v>-4029</c:v>
                </c:pt>
                <c:pt idx="5">
                  <c:v>-6505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CD8-44A8-BFD6-63D49138C09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-2352</c:v>
                </c:pt>
                <c:pt idx="1">
                  <c:v>-2253</c:v>
                </c:pt>
                <c:pt idx="2">
                  <c:v>-2587</c:v>
                </c:pt>
                <c:pt idx="3">
                  <c:v>17315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CD8-44A8-BFD6-63D49138C09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-20990</c:v>
                </c:pt>
                <c:pt idx="1">
                  <c:v>-9403</c:v>
                </c:pt>
                <c:pt idx="2">
                  <c:v>-2630</c:v>
                </c:pt>
                <c:pt idx="3">
                  <c:v>32595</c:v>
                </c:pt>
                <c:pt idx="4">
                  <c:v>-31207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CD8-44A8-BFD6-63D49138C09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-13130</c:v>
                </c:pt>
                <c:pt idx="1">
                  <c:v>-6427</c:v>
                </c:pt>
                <c:pt idx="2">
                  <c:v>-6472</c:v>
                </c:pt>
                <c:pt idx="3">
                  <c:v>32767</c:v>
                </c:pt>
                <c:pt idx="4">
                  <c:v>32767</c:v>
                </c:pt>
                <c:pt idx="5">
                  <c:v>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CD8-44A8-BFD6-63D49138C09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-3689</c:v>
                </c:pt>
                <c:pt idx="1">
                  <c:v>-4794</c:v>
                </c:pt>
                <c:pt idx="2">
                  <c:v>441</c:v>
                </c:pt>
                <c:pt idx="3">
                  <c:v>32767</c:v>
                </c:pt>
                <c:pt idx="4">
                  <c:v>32767</c:v>
                </c:pt>
                <c:pt idx="5">
                  <c:v>31333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CD8-44A8-BFD6-63D49138C09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-4901</c:v>
                </c:pt>
                <c:pt idx="1">
                  <c:v>-5586</c:v>
                </c:pt>
                <c:pt idx="2">
                  <c:v>-1038</c:v>
                </c:pt>
                <c:pt idx="3">
                  <c:v>32767</c:v>
                </c:pt>
                <c:pt idx="4">
                  <c:v>7667</c:v>
                </c:pt>
                <c:pt idx="5">
                  <c:v>-8705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CD8-44A8-BFD6-63D49138C09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348</c:v>
                </c:pt>
                <c:pt idx="1">
                  <c:v>1384</c:v>
                </c:pt>
                <c:pt idx="2">
                  <c:v>-1042</c:v>
                </c:pt>
                <c:pt idx="3">
                  <c:v>-32768</c:v>
                </c:pt>
                <c:pt idx="4">
                  <c:v>-30721</c:v>
                </c:pt>
                <c:pt idx="5">
                  <c:v>-1298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CD8-44A8-BFD6-63D49138C09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538</c:v>
                </c:pt>
                <c:pt idx="1">
                  <c:v>234</c:v>
                </c:pt>
                <c:pt idx="2">
                  <c:v>-165</c:v>
                </c:pt>
                <c:pt idx="3">
                  <c:v>-21796</c:v>
                </c:pt>
                <c:pt idx="4">
                  <c:v>-14841</c:v>
                </c:pt>
                <c:pt idx="5">
                  <c:v>18391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CD8-44A8-BFD6-63D49138C09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-40</c:v>
                </c:pt>
                <c:pt idx="1">
                  <c:v>-379</c:v>
                </c:pt>
                <c:pt idx="2">
                  <c:v>374</c:v>
                </c:pt>
                <c:pt idx="3">
                  <c:v>-1346</c:v>
                </c:pt>
                <c:pt idx="4">
                  <c:v>-7278</c:v>
                </c:pt>
                <c:pt idx="5">
                  <c:v>24322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CD8-44A8-BFD6-63D49138C09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-211</c:v>
                </c:pt>
                <c:pt idx="1">
                  <c:v>355</c:v>
                </c:pt>
                <c:pt idx="2">
                  <c:v>145</c:v>
                </c:pt>
                <c:pt idx="3">
                  <c:v>12166</c:v>
                </c:pt>
                <c:pt idx="4">
                  <c:v>-14274</c:v>
                </c:pt>
                <c:pt idx="5">
                  <c:v>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CD8-44A8-BFD6-63D49138C09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184</c:v>
                </c:pt>
                <c:pt idx="1">
                  <c:v>-165</c:v>
                </c:pt>
                <c:pt idx="2">
                  <c:v>197</c:v>
                </c:pt>
                <c:pt idx="3">
                  <c:v>13834</c:v>
                </c:pt>
                <c:pt idx="4">
                  <c:v>-4957</c:v>
                </c:pt>
                <c:pt idx="5">
                  <c:v>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CD8-44A8-BFD6-63D49138C09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-53</c:v>
                </c:pt>
                <c:pt idx="1">
                  <c:v>-88</c:v>
                </c:pt>
                <c:pt idx="2">
                  <c:v>398</c:v>
                </c:pt>
                <c:pt idx="3">
                  <c:v>6117</c:v>
                </c:pt>
                <c:pt idx="4">
                  <c:v>8504</c:v>
                </c:pt>
                <c:pt idx="5">
                  <c:v>21773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CD8-44A8-BFD6-63D49138C09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-40</c:v>
                </c:pt>
                <c:pt idx="1">
                  <c:v>-228</c:v>
                </c:pt>
                <c:pt idx="2">
                  <c:v>-229</c:v>
                </c:pt>
                <c:pt idx="3">
                  <c:v>-1074</c:v>
                </c:pt>
                <c:pt idx="4">
                  <c:v>17601</c:v>
                </c:pt>
                <c:pt idx="5">
                  <c:v>17102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CD8-44A8-BFD6-63D49138C09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13</c:v>
                </c:pt>
                <c:pt idx="1">
                  <c:v>-213</c:v>
                </c:pt>
                <c:pt idx="2">
                  <c:v>196</c:v>
                </c:pt>
                <c:pt idx="3">
                  <c:v>-5938</c:v>
                </c:pt>
                <c:pt idx="4">
                  <c:v>22063</c:v>
                </c:pt>
                <c:pt idx="5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CD8-44A8-BFD6-63D49138C09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-10409</c:v>
                </c:pt>
                <c:pt idx="1">
                  <c:v>-400</c:v>
                </c:pt>
                <c:pt idx="2">
                  <c:v>635</c:v>
                </c:pt>
                <c:pt idx="3">
                  <c:v>-13178</c:v>
                </c:pt>
                <c:pt idx="4">
                  <c:v>30319</c:v>
                </c:pt>
                <c:pt idx="5">
                  <c:v>-4828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CD8-44A8-BFD6-63D49138C09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-9692</c:v>
                </c:pt>
                <c:pt idx="1">
                  <c:v>-13290</c:v>
                </c:pt>
                <c:pt idx="2">
                  <c:v>-449</c:v>
                </c:pt>
                <c:pt idx="3">
                  <c:v>23774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CD8-44A8-BFD6-63D49138C09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-26209</c:v>
                </c:pt>
                <c:pt idx="1">
                  <c:v>-8619</c:v>
                </c:pt>
                <c:pt idx="2">
                  <c:v>-32768</c:v>
                </c:pt>
                <c:pt idx="3">
                  <c:v>32767</c:v>
                </c:pt>
                <c:pt idx="4">
                  <c:v>-22448</c:v>
                </c:pt>
                <c:pt idx="5">
                  <c:v>-7936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CD8-44A8-BFD6-63D49138C09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-3246</c:v>
                </c:pt>
                <c:pt idx="1">
                  <c:v>-2380</c:v>
                </c:pt>
                <c:pt idx="2">
                  <c:v>1604</c:v>
                </c:pt>
                <c:pt idx="3">
                  <c:v>-27486</c:v>
                </c:pt>
                <c:pt idx="4">
                  <c:v>-22764</c:v>
                </c:pt>
                <c:pt idx="5">
                  <c:v>-8291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CD8-44A8-BFD6-63D49138C09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-1182</c:v>
                </c:pt>
                <c:pt idx="1">
                  <c:v>-3060</c:v>
                </c:pt>
                <c:pt idx="2">
                  <c:v>-2254</c:v>
                </c:pt>
                <c:pt idx="3">
                  <c:v>-32768</c:v>
                </c:pt>
                <c:pt idx="4">
                  <c:v>-16062</c:v>
                </c:pt>
                <c:pt idx="5">
                  <c:v>-8634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CD8-44A8-BFD6-63D49138C09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-1825</c:v>
                </c:pt>
                <c:pt idx="1">
                  <c:v>-2899</c:v>
                </c:pt>
                <c:pt idx="2">
                  <c:v>-44</c:v>
                </c:pt>
                <c:pt idx="3">
                  <c:v>-18654</c:v>
                </c:pt>
                <c:pt idx="4">
                  <c:v>-18865</c:v>
                </c:pt>
                <c:pt idx="5">
                  <c:v>11318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CD8-44A8-BFD6-63D49138C09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-1909</c:v>
                </c:pt>
                <c:pt idx="1">
                  <c:v>-1088</c:v>
                </c:pt>
                <c:pt idx="2">
                  <c:v>224</c:v>
                </c:pt>
                <c:pt idx="3">
                  <c:v>-14764</c:v>
                </c:pt>
                <c:pt idx="4">
                  <c:v>-9795</c:v>
                </c:pt>
                <c:pt idx="5">
                  <c:v>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CD8-44A8-BFD6-63D49138C09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-2974</c:v>
                </c:pt>
                <c:pt idx="1">
                  <c:v>-1706</c:v>
                </c:pt>
                <c:pt idx="2">
                  <c:v>-965</c:v>
                </c:pt>
                <c:pt idx="3">
                  <c:v>-25875</c:v>
                </c:pt>
                <c:pt idx="4">
                  <c:v>10805</c:v>
                </c:pt>
                <c:pt idx="5">
                  <c:v>-2719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CD8-44A8-BFD6-63D49138C09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-2292</c:v>
                </c:pt>
                <c:pt idx="1">
                  <c:v>-2267</c:v>
                </c:pt>
                <c:pt idx="2">
                  <c:v>-1339</c:v>
                </c:pt>
                <c:pt idx="3">
                  <c:v>-19047</c:v>
                </c:pt>
                <c:pt idx="4">
                  <c:v>1812</c:v>
                </c:pt>
                <c:pt idx="5">
                  <c:v>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CD8-44A8-BFD6-63D49138C09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-3970</c:v>
                </c:pt>
                <c:pt idx="1">
                  <c:v>-3095</c:v>
                </c:pt>
                <c:pt idx="2">
                  <c:v>-468</c:v>
                </c:pt>
                <c:pt idx="3">
                  <c:v>6931</c:v>
                </c:pt>
                <c:pt idx="4">
                  <c:v>-9297</c:v>
                </c:pt>
                <c:pt idx="5">
                  <c:v>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CD8-44A8-BFD6-63D49138C09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-4201</c:v>
                </c:pt>
                <c:pt idx="1">
                  <c:v>3</c:v>
                </c:pt>
                <c:pt idx="2">
                  <c:v>-1676</c:v>
                </c:pt>
                <c:pt idx="3">
                  <c:v>13910</c:v>
                </c:pt>
                <c:pt idx="4">
                  <c:v>362</c:v>
                </c:pt>
                <c:pt idx="5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CD8-44A8-BFD6-63D49138C09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-2940</c:v>
                </c:pt>
                <c:pt idx="1">
                  <c:v>-2467</c:v>
                </c:pt>
                <c:pt idx="2">
                  <c:v>-1017</c:v>
                </c:pt>
                <c:pt idx="3">
                  <c:v>30545</c:v>
                </c:pt>
                <c:pt idx="4">
                  <c:v>11865</c:v>
                </c:pt>
                <c:pt idx="5">
                  <c:v>-4040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CD8-44A8-BFD6-63D49138C09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-2075</c:v>
                </c:pt>
                <c:pt idx="1">
                  <c:v>-2434</c:v>
                </c:pt>
                <c:pt idx="2">
                  <c:v>630</c:v>
                </c:pt>
                <c:pt idx="3">
                  <c:v>32767</c:v>
                </c:pt>
                <c:pt idx="4">
                  <c:v>10426</c:v>
                </c:pt>
                <c:pt idx="5">
                  <c:v>-5185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CD8-44A8-BFD6-63D49138C09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CD8-44A8-BFD6-63D49138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29696"/>
        <c:axId val="585633296"/>
      </c:lineChart>
      <c:catAx>
        <c:axId val="5856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3296"/>
        <c:crosses val="autoZero"/>
        <c:auto val="1"/>
        <c:lblAlgn val="ctr"/>
        <c:lblOffset val="100"/>
        <c:noMultiLvlLbl val="0"/>
      </c:catAx>
      <c:valAx>
        <c:axId val="585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C11F5-ACCA-A684-39BD-F4753ED65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-127</v>
      </c>
      <c r="B2" s="2">
        <v>-192</v>
      </c>
      <c r="C2" s="2">
        <v>-197</v>
      </c>
      <c r="D2" s="2">
        <v>-24526</v>
      </c>
      <c r="E2" s="2">
        <v>-19968</v>
      </c>
      <c r="F2" s="2">
        <v>-1101</v>
      </c>
    </row>
    <row r="3" spans="1:6" x14ac:dyDescent="0.25">
      <c r="A3" s="2">
        <v>-52</v>
      </c>
      <c r="B3" s="2">
        <v>-212</v>
      </c>
      <c r="C3" s="2">
        <v>-159</v>
      </c>
      <c r="D3" s="2">
        <v>1938</v>
      </c>
      <c r="E3" s="2">
        <v>-22597</v>
      </c>
      <c r="F3" s="2">
        <v>12018</v>
      </c>
    </row>
    <row r="4" spans="1:6" x14ac:dyDescent="0.25">
      <c r="A4" s="2">
        <v>378</v>
      </c>
      <c r="B4" s="2">
        <v>-369</v>
      </c>
      <c r="C4" s="2">
        <v>176</v>
      </c>
      <c r="D4" s="2">
        <v>17877</v>
      </c>
      <c r="E4" s="2">
        <v>-15915</v>
      </c>
      <c r="F4" s="2">
        <v>15596</v>
      </c>
    </row>
    <row r="5" spans="1:6" x14ac:dyDescent="0.25">
      <c r="A5" s="2">
        <v>1</v>
      </c>
      <c r="B5" s="2">
        <v>-127</v>
      </c>
      <c r="C5" s="2">
        <v>142</v>
      </c>
      <c r="D5" s="2">
        <v>28907</v>
      </c>
      <c r="E5" s="2">
        <v>-9451</v>
      </c>
      <c r="F5" s="2">
        <v>12995</v>
      </c>
    </row>
    <row r="6" spans="1:6" x14ac:dyDescent="0.25">
      <c r="A6" s="2">
        <v>451</v>
      </c>
      <c r="B6" s="2">
        <v>-241</v>
      </c>
      <c r="C6" s="2">
        <v>-309</v>
      </c>
      <c r="D6" s="2">
        <v>32767</v>
      </c>
      <c r="E6" s="2">
        <v>-4978</v>
      </c>
      <c r="F6" s="2">
        <v>14927</v>
      </c>
    </row>
    <row r="7" spans="1:6" x14ac:dyDescent="0.25">
      <c r="A7" s="2">
        <v>652</v>
      </c>
      <c r="B7" s="2">
        <v>-609</v>
      </c>
      <c r="C7" s="2">
        <v>118</v>
      </c>
      <c r="D7" s="2">
        <v>32767</v>
      </c>
      <c r="E7" s="2">
        <v>3342</v>
      </c>
      <c r="F7" s="2">
        <v>16528</v>
      </c>
    </row>
    <row r="8" spans="1:6" x14ac:dyDescent="0.25">
      <c r="A8" s="2">
        <v>-17078</v>
      </c>
      <c r="B8" s="2">
        <v>-8214</v>
      </c>
      <c r="C8" s="2">
        <v>-973</v>
      </c>
      <c r="D8" s="2">
        <v>22070</v>
      </c>
      <c r="E8" s="2">
        <v>27631</v>
      </c>
      <c r="F8" s="2">
        <v>22155</v>
      </c>
    </row>
    <row r="9" spans="1:6" x14ac:dyDescent="0.25">
      <c r="A9" s="2">
        <v>-18335</v>
      </c>
      <c r="B9" s="2">
        <v>-12100</v>
      </c>
      <c r="C9" s="2">
        <v>-454</v>
      </c>
      <c r="D9" s="2">
        <v>32767</v>
      </c>
      <c r="E9" s="2">
        <v>-12673</v>
      </c>
      <c r="F9" s="2">
        <v>-32768</v>
      </c>
    </row>
    <row r="10" spans="1:6" x14ac:dyDescent="0.25">
      <c r="A10" s="2">
        <v>-10172</v>
      </c>
      <c r="B10" s="2">
        <v>-602</v>
      </c>
      <c r="C10" s="2">
        <v>-32768</v>
      </c>
      <c r="D10" s="2">
        <v>32767</v>
      </c>
      <c r="E10" s="2">
        <v>-9142</v>
      </c>
      <c r="F10" s="2">
        <v>-32768</v>
      </c>
    </row>
    <row r="11" spans="1:6" x14ac:dyDescent="0.25">
      <c r="A11" s="2">
        <v>-7249</v>
      </c>
      <c r="B11" s="2">
        <v>-4520</v>
      </c>
      <c r="C11" s="2">
        <v>3098</v>
      </c>
      <c r="D11" s="2">
        <v>32767</v>
      </c>
      <c r="E11" s="2">
        <v>32767</v>
      </c>
      <c r="F11" s="2">
        <v>1887</v>
      </c>
    </row>
    <row r="12" spans="1:6" x14ac:dyDescent="0.25">
      <c r="A12" s="2">
        <v>-807</v>
      </c>
      <c r="B12" s="2">
        <v>-808</v>
      </c>
      <c r="C12" s="2">
        <v>555</v>
      </c>
      <c r="D12" s="2">
        <v>-4834</v>
      </c>
      <c r="E12" s="2">
        <v>27570</v>
      </c>
      <c r="F12" s="2">
        <v>-16113</v>
      </c>
    </row>
    <row r="13" spans="1:6" x14ac:dyDescent="0.25">
      <c r="A13" s="2">
        <v>93</v>
      </c>
      <c r="B13" s="2">
        <v>350</v>
      </c>
      <c r="C13" s="2">
        <v>71</v>
      </c>
      <c r="D13" s="2">
        <v>3138</v>
      </c>
      <c r="E13" s="2">
        <v>3610</v>
      </c>
      <c r="F13" s="2">
        <v>-18623</v>
      </c>
    </row>
    <row r="14" spans="1:6" x14ac:dyDescent="0.25">
      <c r="A14" s="2">
        <v>-85</v>
      </c>
      <c r="B14" s="2">
        <v>-103</v>
      </c>
      <c r="C14" s="2">
        <v>126</v>
      </c>
      <c r="D14" s="2">
        <v>11415</v>
      </c>
      <c r="E14" s="2">
        <v>8204</v>
      </c>
      <c r="F14" s="2">
        <v>5374</v>
      </c>
    </row>
    <row r="15" spans="1:6" x14ac:dyDescent="0.25">
      <c r="A15" s="2">
        <v>-178</v>
      </c>
      <c r="B15" s="2">
        <v>-330</v>
      </c>
      <c r="C15" s="2">
        <v>-19</v>
      </c>
      <c r="D15" s="2">
        <v>8579</v>
      </c>
      <c r="E15" s="2">
        <v>23087</v>
      </c>
      <c r="F15" s="2">
        <v>15724</v>
      </c>
    </row>
    <row r="16" spans="1:6" x14ac:dyDescent="0.25">
      <c r="A16" s="2">
        <v>-106</v>
      </c>
      <c r="B16" s="2">
        <v>690</v>
      </c>
      <c r="C16" s="2">
        <v>-175</v>
      </c>
      <c r="D16" s="2">
        <v>4903</v>
      </c>
      <c r="E16" s="2">
        <v>32767</v>
      </c>
      <c r="F16" s="2">
        <v>18863</v>
      </c>
    </row>
    <row r="17" spans="1:6" x14ac:dyDescent="0.25">
      <c r="A17" s="2">
        <v>-168</v>
      </c>
      <c r="B17" s="2">
        <v>451</v>
      </c>
      <c r="C17" s="2">
        <v>-203</v>
      </c>
      <c r="D17" s="2">
        <v>12057</v>
      </c>
      <c r="E17" s="2">
        <v>32767</v>
      </c>
      <c r="F17" s="2">
        <v>32767</v>
      </c>
    </row>
    <row r="18" spans="1:6" x14ac:dyDescent="0.25">
      <c r="A18" s="2">
        <v>-32</v>
      </c>
      <c r="B18" s="2">
        <v>44</v>
      </c>
      <c r="C18" s="2">
        <v>-264</v>
      </c>
      <c r="D18" s="2">
        <v>-2190</v>
      </c>
      <c r="E18" s="2">
        <v>32767</v>
      </c>
      <c r="F18" s="2">
        <v>31388</v>
      </c>
    </row>
    <row r="19" spans="1:6" x14ac:dyDescent="0.25">
      <c r="A19" s="2">
        <v>-61</v>
      </c>
      <c r="B19" s="2">
        <v>-321</v>
      </c>
      <c r="C19" s="2">
        <v>90</v>
      </c>
      <c r="D19" s="2">
        <v>-6380</v>
      </c>
      <c r="E19" s="2">
        <v>32767</v>
      </c>
      <c r="F19" s="2">
        <v>14509</v>
      </c>
    </row>
    <row r="20" spans="1:6" x14ac:dyDescent="0.25">
      <c r="A20" s="2">
        <v>-9</v>
      </c>
      <c r="B20" s="2">
        <v>-296</v>
      </c>
      <c r="C20" s="2">
        <v>389</v>
      </c>
      <c r="D20" s="2">
        <v>3154</v>
      </c>
      <c r="E20" s="2">
        <v>17028</v>
      </c>
      <c r="F20" s="2">
        <v>1270</v>
      </c>
    </row>
    <row r="21" spans="1:6" x14ac:dyDescent="0.25">
      <c r="A21" s="2">
        <v>-3</v>
      </c>
      <c r="B21" s="2">
        <v>-184</v>
      </c>
      <c r="C21" s="2">
        <v>-68</v>
      </c>
      <c r="D21" s="2">
        <v>15117</v>
      </c>
      <c r="E21" s="2">
        <v>2899</v>
      </c>
      <c r="F21" s="2">
        <v>-5797</v>
      </c>
    </row>
    <row r="22" spans="1:6" x14ac:dyDescent="0.25">
      <c r="A22" s="2">
        <v>-12313</v>
      </c>
      <c r="B22" s="2">
        <v>-5323</v>
      </c>
      <c r="C22" s="2">
        <v>-10415</v>
      </c>
      <c r="D22" s="2">
        <v>32767</v>
      </c>
      <c r="E22" s="2">
        <v>-23509</v>
      </c>
      <c r="F22" s="2">
        <v>-32760</v>
      </c>
    </row>
    <row r="23" spans="1:6" x14ac:dyDescent="0.25">
      <c r="A23" s="2">
        <v>-51</v>
      </c>
      <c r="B23" s="2">
        <v>-7663</v>
      </c>
      <c r="C23" s="2">
        <v>-539</v>
      </c>
      <c r="D23" s="2">
        <v>32767</v>
      </c>
      <c r="E23" s="2">
        <v>-32768</v>
      </c>
      <c r="F23" s="2">
        <v>-32768</v>
      </c>
    </row>
    <row r="24" spans="1:6" x14ac:dyDescent="0.25">
      <c r="A24" s="2">
        <v>-7116</v>
      </c>
      <c r="B24" s="2">
        <v>-2536</v>
      </c>
      <c r="C24" s="2">
        <v>-13107</v>
      </c>
      <c r="D24" s="2">
        <v>-32768</v>
      </c>
      <c r="E24" s="2">
        <v>-32768</v>
      </c>
      <c r="F24" s="2">
        <v>32767</v>
      </c>
    </row>
    <row r="25" spans="1:6" x14ac:dyDescent="0.25">
      <c r="A25" s="2">
        <v>-7870</v>
      </c>
      <c r="B25" s="2">
        <v>-7507</v>
      </c>
      <c r="C25" s="2">
        <v>1711</v>
      </c>
      <c r="D25" s="2">
        <v>-32768</v>
      </c>
      <c r="E25" s="2">
        <v>-32768</v>
      </c>
      <c r="F25" s="2">
        <v>-21375</v>
      </c>
    </row>
    <row r="26" spans="1:6" x14ac:dyDescent="0.25">
      <c r="A26" s="2">
        <v>-933</v>
      </c>
      <c r="B26" s="2">
        <v>-797</v>
      </c>
      <c r="C26" s="2">
        <v>-119</v>
      </c>
      <c r="D26" s="2">
        <v>-32768</v>
      </c>
      <c r="E26" s="2">
        <v>-4459</v>
      </c>
      <c r="F26" s="2">
        <v>-26584</v>
      </c>
    </row>
    <row r="27" spans="1:6" x14ac:dyDescent="0.25">
      <c r="A27" s="2">
        <v>-439</v>
      </c>
      <c r="B27" s="2">
        <v>-82</v>
      </c>
      <c r="C27" s="2">
        <v>331</v>
      </c>
      <c r="D27" s="2">
        <v>-32768</v>
      </c>
      <c r="E27" s="2">
        <v>1037</v>
      </c>
      <c r="F27" s="2">
        <v>26332</v>
      </c>
    </row>
    <row r="28" spans="1:6" x14ac:dyDescent="0.25">
      <c r="A28" s="2">
        <v>-173</v>
      </c>
      <c r="B28" s="2">
        <v>61</v>
      </c>
      <c r="C28" s="2">
        <v>-60</v>
      </c>
      <c r="D28" s="2">
        <v>-32768</v>
      </c>
      <c r="E28" s="2">
        <v>-1850</v>
      </c>
      <c r="F28" s="2">
        <v>19064</v>
      </c>
    </row>
    <row r="29" spans="1:6" x14ac:dyDescent="0.25">
      <c r="A29" s="2">
        <v>104</v>
      </c>
      <c r="B29" s="2">
        <v>214</v>
      </c>
      <c r="C29" s="2">
        <v>115</v>
      </c>
      <c r="D29" s="2">
        <v>-32768</v>
      </c>
      <c r="E29" s="2">
        <v>-225</v>
      </c>
      <c r="F29" s="2">
        <v>13348</v>
      </c>
    </row>
    <row r="30" spans="1:6" x14ac:dyDescent="0.25">
      <c r="A30" s="2">
        <v>-5</v>
      </c>
      <c r="B30" s="2">
        <v>-13</v>
      </c>
      <c r="C30" s="2">
        <v>-246</v>
      </c>
      <c r="D30" s="2">
        <v>-32768</v>
      </c>
      <c r="E30" s="2">
        <v>-1791</v>
      </c>
      <c r="F30" s="2">
        <v>15311</v>
      </c>
    </row>
    <row r="31" spans="1:6" x14ac:dyDescent="0.25">
      <c r="A31" s="2">
        <v>-104</v>
      </c>
      <c r="B31" s="2">
        <v>-38</v>
      </c>
      <c r="C31" s="2">
        <v>-17</v>
      </c>
      <c r="D31" s="2">
        <v>-29635</v>
      </c>
      <c r="E31" s="2">
        <v>-2054</v>
      </c>
      <c r="F31" s="2">
        <v>20499</v>
      </c>
    </row>
    <row r="32" spans="1:6" x14ac:dyDescent="0.25">
      <c r="A32" s="2">
        <v>-139</v>
      </c>
      <c r="B32" s="2">
        <v>-275</v>
      </c>
      <c r="C32" s="2">
        <v>61</v>
      </c>
      <c r="D32" s="2">
        <v>-21536</v>
      </c>
      <c r="E32" s="2">
        <v>3589</v>
      </c>
      <c r="F32" s="2">
        <v>20982</v>
      </c>
    </row>
    <row r="33" spans="1:6" x14ac:dyDescent="0.25">
      <c r="A33" s="2">
        <v>-53</v>
      </c>
      <c r="B33" s="2">
        <v>-364</v>
      </c>
      <c r="C33" s="2">
        <v>11</v>
      </c>
      <c r="D33" s="2">
        <v>-16631</v>
      </c>
      <c r="E33" s="2">
        <v>6432</v>
      </c>
      <c r="F33" s="2">
        <v>2698</v>
      </c>
    </row>
    <row r="34" spans="1:6" x14ac:dyDescent="0.25">
      <c r="A34" s="2">
        <v>-89</v>
      </c>
      <c r="B34" s="2">
        <v>-531</v>
      </c>
      <c r="C34" s="2">
        <v>94</v>
      </c>
      <c r="D34" s="2">
        <v>-10411</v>
      </c>
      <c r="E34" s="2">
        <v>4938</v>
      </c>
      <c r="F34" s="2">
        <v>-6304</v>
      </c>
    </row>
    <row r="35" spans="1:6" x14ac:dyDescent="0.25">
      <c r="A35" s="2">
        <v>41</v>
      </c>
      <c r="B35" s="2">
        <v>-379</v>
      </c>
      <c r="C35" s="2">
        <v>56</v>
      </c>
      <c r="D35" s="2">
        <v>2040</v>
      </c>
      <c r="E35" s="2">
        <v>-4029</v>
      </c>
      <c r="F35" s="2">
        <v>-6505</v>
      </c>
    </row>
    <row r="36" spans="1:6" x14ac:dyDescent="0.25">
      <c r="A36" s="2">
        <v>-2352</v>
      </c>
      <c r="B36" s="2">
        <v>-2253</v>
      </c>
      <c r="C36" s="2">
        <v>-2587</v>
      </c>
      <c r="D36" s="2">
        <v>17315</v>
      </c>
      <c r="E36" s="2">
        <v>-32768</v>
      </c>
      <c r="F36" s="2">
        <v>-32768</v>
      </c>
    </row>
    <row r="37" spans="1:6" x14ac:dyDescent="0.25">
      <c r="A37" s="2">
        <v>-20990</v>
      </c>
      <c r="B37" s="2">
        <v>-9403</v>
      </c>
      <c r="C37" s="2">
        <v>-2630</v>
      </c>
      <c r="D37" s="2">
        <v>32595</v>
      </c>
      <c r="E37" s="2">
        <v>-31207</v>
      </c>
      <c r="F37" s="2">
        <v>-32768</v>
      </c>
    </row>
    <row r="38" spans="1:6" x14ac:dyDescent="0.25">
      <c r="A38" s="2">
        <v>-13130</v>
      </c>
      <c r="B38" s="2">
        <v>-6427</v>
      </c>
      <c r="C38" s="2">
        <v>-6472</v>
      </c>
      <c r="D38" s="2">
        <v>32767</v>
      </c>
      <c r="E38" s="2">
        <v>32767</v>
      </c>
      <c r="F38" s="2">
        <v>8067</v>
      </c>
    </row>
    <row r="39" spans="1:6" x14ac:dyDescent="0.25">
      <c r="A39" s="2">
        <v>-3689</v>
      </c>
      <c r="B39" s="2">
        <v>-4794</v>
      </c>
      <c r="C39" s="2">
        <v>441</v>
      </c>
      <c r="D39" s="2">
        <v>32767</v>
      </c>
      <c r="E39" s="2">
        <v>32767</v>
      </c>
      <c r="F39" s="2">
        <v>31333</v>
      </c>
    </row>
    <row r="40" spans="1:6" x14ac:dyDescent="0.25">
      <c r="A40" s="2">
        <v>-4901</v>
      </c>
      <c r="B40" s="2">
        <v>-5586</v>
      </c>
      <c r="C40" s="2">
        <v>-1038</v>
      </c>
      <c r="D40" s="2">
        <v>32767</v>
      </c>
      <c r="E40" s="2">
        <v>7667</v>
      </c>
      <c r="F40" s="2">
        <v>-8705</v>
      </c>
    </row>
    <row r="41" spans="1:6" x14ac:dyDescent="0.25">
      <c r="A41" s="2">
        <v>348</v>
      </c>
      <c r="B41" s="2">
        <v>1384</v>
      </c>
      <c r="C41" s="2">
        <v>-1042</v>
      </c>
      <c r="D41" s="2">
        <v>-32768</v>
      </c>
      <c r="E41" s="2">
        <v>-30721</v>
      </c>
      <c r="F41" s="2">
        <v>-1298</v>
      </c>
    </row>
    <row r="42" spans="1:6" x14ac:dyDescent="0.25">
      <c r="A42" s="2">
        <v>538</v>
      </c>
      <c r="B42" s="2">
        <v>234</v>
      </c>
      <c r="C42" s="2">
        <v>-165</v>
      </c>
      <c r="D42" s="2">
        <v>-21796</v>
      </c>
      <c r="E42" s="2">
        <v>-14841</v>
      </c>
      <c r="F42" s="2">
        <v>18391</v>
      </c>
    </row>
    <row r="43" spans="1:6" x14ac:dyDescent="0.25">
      <c r="A43" s="2">
        <v>-40</v>
      </c>
      <c r="B43" s="2">
        <v>-379</v>
      </c>
      <c r="C43" s="2">
        <v>374</v>
      </c>
      <c r="D43" s="2">
        <v>-1346</v>
      </c>
      <c r="E43" s="2">
        <v>-7278</v>
      </c>
      <c r="F43" s="2">
        <v>24322</v>
      </c>
    </row>
    <row r="44" spans="1:6" x14ac:dyDescent="0.25">
      <c r="A44" s="2">
        <v>-211</v>
      </c>
      <c r="B44" s="2">
        <v>355</v>
      </c>
      <c r="C44" s="2">
        <v>145</v>
      </c>
      <c r="D44" s="2">
        <v>12166</v>
      </c>
      <c r="E44" s="2">
        <v>-14274</v>
      </c>
      <c r="F44" s="2">
        <v>23326</v>
      </c>
    </row>
    <row r="45" spans="1:6" x14ac:dyDescent="0.25">
      <c r="A45" s="2">
        <v>184</v>
      </c>
      <c r="B45" s="2">
        <v>-165</v>
      </c>
      <c r="C45" s="2">
        <v>197</v>
      </c>
      <c r="D45" s="2">
        <v>13834</v>
      </c>
      <c r="E45" s="2">
        <v>-4957</v>
      </c>
      <c r="F45" s="2">
        <v>24728</v>
      </c>
    </row>
    <row r="46" spans="1:6" x14ac:dyDescent="0.25">
      <c r="A46" s="2">
        <v>-53</v>
      </c>
      <c r="B46" s="2">
        <v>-88</v>
      </c>
      <c r="C46" s="2">
        <v>398</v>
      </c>
      <c r="D46" s="2">
        <v>6117</v>
      </c>
      <c r="E46" s="2">
        <v>8504</v>
      </c>
      <c r="F46" s="2">
        <v>21773</v>
      </c>
    </row>
    <row r="47" spans="1:6" x14ac:dyDescent="0.25">
      <c r="A47" s="2">
        <v>-40</v>
      </c>
      <c r="B47" s="2">
        <v>-228</v>
      </c>
      <c r="C47" s="2">
        <v>-229</v>
      </c>
      <c r="D47" s="2">
        <v>-1074</v>
      </c>
      <c r="E47" s="2">
        <v>17601</v>
      </c>
      <c r="F47" s="2">
        <v>17102</v>
      </c>
    </row>
    <row r="48" spans="1:6" x14ac:dyDescent="0.25">
      <c r="A48" s="2">
        <v>13</v>
      </c>
      <c r="B48" s="2">
        <v>-213</v>
      </c>
      <c r="C48" s="2">
        <v>196</v>
      </c>
      <c r="D48" s="2">
        <v>-5938</v>
      </c>
      <c r="E48" s="2">
        <v>22063</v>
      </c>
      <c r="F48" s="2">
        <v>10157</v>
      </c>
    </row>
    <row r="49" spans="1:6" x14ac:dyDescent="0.25">
      <c r="A49" s="2">
        <v>-10409</v>
      </c>
      <c r="B49" s="2">
        <v>-400</v>
      </c>
      <c r="C49" s="2">
        <v>635</v>
      </c>
      <c r="D49" s="2">
        <v>-13178</v>
      </c>
      <c r="E49" s="2">
        <v>30319</v>
      </c>
      <c r="F49" s="2">
        <v>-4828</v>
      </c>
    </row>
    <row r="50" spans="1:6" x14ac:dyDescent="0.25">
      <c r="A50" s="2">
        <v>-9692</v>
      </c>
      <c r="B50" s="2">
        <v>-13290</v>
      </c>
      <c r="C50" s="2">
        <v>-449</v>
      </c>
      <c r="D50" s="2">
        <v>23774</v>
      </c>
      <c r="E50" s="2">
        <v>32767</v>
      </c>
      <c r="F50" s="2">
        <v>-32768</v>
      </c>
    </row>
    <row r="51" spans="1:6" x14ac:dyDescent="0.25">
      <c r="A51" s="2">
        <v>-26209</v>
      </c>
      <c r="B51" s="2">
        <v>-8619</v>
      </c>
      <c r="C51" s="2">
        <v>-32768</v>
      </c>
      <c r="D51" s="2">
        <v>32767</v>
      </c>
      <c r="E51" s="2">
        <v>-22448</v>
      </c>
      <c r="F51" s="2">
        <v>-7936</v>
      </c>
    </row>
    <row r="52" spans="1:6" x14ac:dyDescent="0.25">
      <c r="A52" s="2">
        <v>-3246</v>
      </c>
      <c r="B52" s="2">
        <v>-2380</v>
      </c>
      <c r="C52" s="2">
        <v>1604</v>
      </c>
      <c r="D52" s="2">
        <v>-27486</v>
      </c>
      <c r="E52" s="2">
        <v>-22764</v>
      </c>
      <c r="F52" s="2">
        <v>-8291</v>
      </c>
    </row>
    <row r="53" spans="1:6" x14ac:dyDescent="0.25">
      <c r="A53" s="2">
        <v>-1182</v>
      </c>
      <c r="B53" s="2">
        <v>-3060</v>
      </c>
      <c r="C53" s="2">
        <v>-2254</v>
      </c>
      <c r="D53" s="2">
        <v>-32768</v>
      </c>
      <c r="E53" s="2">
        <v>-16062</v>
      </c>
      <c r="F53" s="2">
        <v>-8634</v>
      </c>
    </row>
    <row r="54" spans="1:6" x14ac:dyDescent="0.25">
      <c r="A54" s="2">
        <v>-1825</v>
      </c>
      <c r="B54" s="2">
        <v>-2899</v>
      </c>
      <c r="C54" s="2">
        <v>-44</v>
      </c>
      <c r="D54" s="2">
        <v>-18654</v>
      </c>
      <c r="E54" s="2">
        <v>-18865</v>
      </c>
      <c r="F54" s="2">
        <v>11318</v>
      </c>
    </row>
    <row r="55" spans="1:6" x14ac:dyDescent="0.25">
      <c r="A55" s="2">
        <v>-1909</v>
      </c>
      <c r="B55" s="2">
        <v>-1088</v>
      </c>
      <c r="C55" s="2">
        <v>224</v>
      </c>
      <c r="D55" s="2">
        <v>-14764</v>
      </c>
      <c r="E55" s="2">
        <v>-9795</v>
      </c>
      <c r="F55" s="2">
        <v>3621</v>
      </c>
    </row>
    <row r="56" spans="1:6" x14ac:dyDescent="0.25">
      <c r="A56" s="2">
        <v>-2974</v>
      </c>
      <c r="B56" s="2">
        <v>-1706</v>
      </c>
      <c r="C56" s="2">
        <v>-965</v>
      </c>
      <c r="D56" s="2">
        <v>-25875</v>
      </c>
      <c r="E56" s="2">
        <v>10805</v>
      </c>
      <c r="F56" s="2">
        <v>-2719</v>
      </c>
    </row>
    <row r="57" spans="1:6" x14ac:dyDescent="0.25">
      <c r="A57" s="2">
        <v>-2292</v>
      </c>
      <c r="B57" s="2">
        <v>-2267</v>
      </c>
      <c r="C57" s="2">
        <v>-1339</v>
      </c>
      <c r="D57" s="2">
        <v>-19047</v>
      </c>
      <c r="E57" s="2">
        <v>1812</v>
      </c>
      <c r="F57" s="2">
        <v>3299</v>
      </c>
    </row>
    <row r="58" spans="1:6" x14ac:dyDescent="0.25">
      <c r="A58" s="2">
        <v>-3970</v>
      </c>
      <c r="B58" s="2">
        <v>-3095</v>
      </c>
      <c r="C58" s="2">
        <v>-468</v>
      </c>
      <c r="D58" s="2">
        <v>6931</v>
      </c>
      <c r="E58" s="2">
        <v>-9297</v>
      </c>
      <c r="F58" s="2">
        <v>6139</v>
      </c>
    </row>
    <row r="59" spans="1:6" x14ac:dyDescent="0.25">
      <c r="A59" s="2">
        <v>-4201</v>
      </c>
      <c r="B59" s="2">
        <v>3</v>
      </c>
      <c r="C59" s="2">
        <v>-1676</v>
      </c>
      <c r="D59" s="2">
        <v>13910</v>
      </c>
      <c r="E59" s="2">
        <v>362</v>
      </c>
      <c r="F59" s="2">
        <v>1970</v>
      </c>
    </row>
    <row r="60" spans="1:6" x14ac:dyDescent="0.25">
      <c r="A60" s="2">
        <v>-2940</v>
      </c>
      <c r="B60" s="2">
        <v>-2467</v>
      </c>
      <c r="C60" s="2">
        <v>-1017</v>
      </c>
      <c r="D60" s="2">
        <v>30545</v>
      </c>
      <c r="E60" s="2">
        <v>11865</v>
      </c>
      <c r="F60" s="2">
        <v>-4040</v>
      </c>
    </row>
    <row r="61" spans="1:6" x14ac:dyDescent="0.25">
      <c r="A61" s="2">
        <v>-2075</v>
      </c>
      <c r="B61" s="2">
        <v>-2434</v>
      </c>
      <c r="C61" s="2">
        <v>630</v>
      </c>
      <c r="D61" s="2">
        <v>32767</v>
      </c>
      <c r="E61" s="2">
        <v>10426</v>
      </c>
      <c r="F61" s="2">
        <v>-5185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2024-10-18T06:17:14Z</dcterms:modified>
</cp:coreProperties>
</file>