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eswar_jumpping\"/>
    </mc:Choice>
  </mc:AlternateContent>
  <xr:revisionPtr revIDLastSave="0" documentId="13_ncr:1_{A375919C-E6C2-48DF-9FCE-2BDD810034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<sst xmlns="http://schemas.openxmlformats.org/spreadsheetml/2006/main" count="6" uniqueCount="6">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</sst>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54</c:v>
                </c:pt>
                <c:pt idx="1">
                  <c:v>112</c:v>
                </c:pt>
                <c:pt idx="2">
                  <c:v>-5204</c:v>
                </c:pt>
                <c:pt idx="3">
                  <c:v>-10886</c:v>
                </c:pt>
                <c:pt idx="4">
                  <c:v>-13519</c:v>
                </c:pt>
                <c:pt idx="5">
                  <c:v>-4564</c:v>
                </c:pt>
                <c:pt idx="6">
                  <c:v>-1702</c:v>
                </c:pt>
                <c:pt idx="7">
                  <c:v>-744</c:v>
                </c:pt>
                <c:pt idx="8">
                  <c:v>-60</c:v>
                </c:pt>
                <c:pt idx="9">
                  <c:v>-1350</c:v>
                </c:pt>
                <c:pt idx="10">
                  <c:v>-934</c:v>
                </c:pt>
                <c:pt idx="11">
                  <c:v>-4180</c:v>
                </c:pt>
                <c:pt idx="12">
                  <c:v>-5138</c:v>
                </c:pt>
                <c:pt idx="13">
                  <c:v>-13571</c:v>
                </c:pt>
                <c:pt idx="14">
                  <c:v>-6832</c:v>
                </c:pt>
                <c:pt idx="15">
                  <c:v>-791</c:v>
                </c:pt>
                <c:pt idx="16">
                  <c:v>-176</c:v>
                </c:pt>
                <c:pt idx="17">
                  <c:v>649</c:v>
                </c:pt>
                <c:pt idx="18">
                  <c:v>-1215</c:v>
                </c:pt>
                <c:pt idx="19">
                  <c:v>-1200</c:v>
                </c:pt>
                <c:pt idx="20">
                  <c:v>-789</c:v>
                </c:pt>
                <c:pt idx="21">
                  <c:v>296</c:v>
                </c:pt>
                <c:pt idx="22">
                  <c:v>103</c:v>
                </c:pt>
                <c:pt idx="23">
                  <c:v>-882</c:v>
                </c:pt>
                <c:pt idx="24">
                  <c:v>-6131</c:v>
                </c:pt>
                <c:pt idx="25">
                  <c:v>-13196</c:v>
                </c:pt>
                <c:pt idx="26">
                  <c:v>-7140</c:v>
                </c:pt>
                <c:pt idx="27">
                  <c:v>-1298</c:v>
                </c:pt>
                <c:pt idx="28">
                  <c:v>-660</c:v>
                </c:pt>
                <c:pt idx="29">
                  <c:v>-226</c:v>
                </c:pt>
                <c:pt idx="30">
                  <c:v>62</c:v>
                </c:pt>
                <c:pt idx="31">
                  <c:v>53</c:v>
                </c:pt>
                <c:pt idx="32">
                  <c:v>-210</c:v>
                </c:pt>
                <c:pt idx="33">
                  <c:v>-843</c:v>
                </c:pt>
                <c:pt idx="34">
                  <c:v>-11252</c:v>
                </c:pt>
                <c:pt idx="35">
                  <c:v>-13574</c:v>
                </c:pt>
                <c:pt idx="36">
                  <c:v>-11875</c:v>
                </c:pt>
                <c:pt idx="37">
                  <c:v>-7006</c:v>
                </c:pt>
                <c:pt idx="38">
                  <c:v>-2238</c:v>
                </c:pt>
                <c:pt idx="39">
                  <c:v>53</c:v>
                </c:pt>
                <c:pt idx="40">
                  <c:v>190</c:v>
                </c:pt>
                <c:pt idx="41">
                  <c:v>123</c:v>
                </c:pt>
                <c:pt idx="42">
                  <c:v>-1068</c:v>
                </c:pt>
                <c:pt idx="43">
                  <c:v>-162</c:v>
                </c:pt>
                <c:pt idx="44">
                  <c:v>76</c:v>
                </c:pt>
                <c:pt idx="45">
                  <c:v>136</c:v>
                </c:pt>
                <c:pt idx="46">
                  <c:v>-7613</c:v>
                </c:pt>
                <c:pt idx="47">
                  <c:v>-10649</c:v>
                </c:pt>
                <c:pt idx="48">
                  <c:v>-10653</c:v>
                </c:pt>
                <c:pt idx="49">
                  <c:v>-1354</c:v>
                </c:pt>
                <c:pt idx="50">
                  <c:v>-838</c:v>
                </c:pt>
                <c:pt idx="51">
                  <c:v>-1134</c:v>
                </c:pt>
                <c:pt idx="52">
                  <c:v>-4540</c:v>
                </c:pt>
                <c:pt idx="53">
                  <c:v>-567</c:v>
                </c:pt>
                <c:pt idx="54">
                  <c:v>-307</c:v>
                </c:pt>
                <c:pt idx="55">
                  <c:v>-414</c:v>
                </c:pt>
                <c:pt idx="56">
                  <c:v>-6336</c:v>
                </c:pt>
                <c:pt idx="57">
                  <c:v>-12191</c:v>
                </c:pt>
                <c:pt idx="58">
                  <c:v>-10589</c:v>
                </c:pt>
                <c:pt idx="59">
                  <c:v>-4917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4-4176-BD79-7D58D58AB262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-214</c:v>
                </c:pt>
                <c:pt idx="1">
                  <c:v>-529</c:v>
                </c:pt>
                <c:pt idx="2">
                  <c:v>-6917</c:v>
                </c:pt>
                <c:pt idx="3">
                  <c:v>-7262</c:v>
                </c:pt>
                <c:pt idx="4">
                  <c:v>-12237</c:v>
                </c:pt>
                <c:pt idx="5">
                  <c:v>-3648</c:v>
                </c:pt>
                <c:pt idx="6">
                  <c:v>-1384</c:v>
                </c:pt>
                <c:pt idx="7">
                  <c:v>-212</c:v>
                </c:pt>
                <c:pt idx="8">
                  <c:v>153</c:v>
                </c:pt>
                <c:pt idx="9">
                  <c:v>-566</c:v>
                </c:pt>
                <c:pt idx="10">
                  <c:v>-678</c:v>
                </c:pt>
                <c:pt idx="11">
                  <c:v>-4351</c:v>
                </c:pt>
                <c:pt idx="12">
                  <c:v>-4608</c:v>
                </c:pt>
                <c:pt idx="13">
                  <c:v>-8430</c:v>
                </c:pt>
                <c:pt idx="14">
                  <c:v>-3705</c:v>
                </c:pt>
                <c:pt idx="15">
                  <c:v>-594</c:v>
                </c:pt>
                <c:pt idx="16">
                  <c:v>-102</c:v>
                </c:pt>
                <c:pt idx="17">
                  <c:v>437</c:v>
                </c:pt>
                <c:pt idx="18">
                  <c:v>-449</c:v>
                </c:pt>
                <c:pt idx="19">
                  <c:v>-1050</c:v>
                </c:pt>
                <c:pt idx="20">
                  <c:v>-929</c:v>
                </c:pt>
                <c:pt idx="21">
                  <c:v>74</c:v>
                </c:pt>
                <c:pt idx="22">
                  <c:v>-313</c:v>
                </c:pt>
                <c:pt idx="23">
                  <c:v>-3316</c:v>
                </c:pt>
                <c:pt idx="24">
                  <c:v>-5962</c:v>
                </c:pt>
                <c:pt idx="25">
                  <c:v>-11044</c:v>
                </c:pt>
                <c:pt idx="26">
                  <c:v>-2203</c:v>
                </c:pt>
                <c:pt idx="27">
                  <c:v>-1849</c:v>
                </c:pt>
                <c:pt idx="28">
                  <c:v>292</c:v>
                </c:pt>
                <c:pt idx="29">
                  <c:v>-61</c:v>
                </c:pt>
                <c:pt idx="30">
                  <c:v>-110</c:v>
                </c:pt>
                <c:pt idx="31">
                  <c:v>-238</c:v>
                </c:pt>
                <c:pt idx="32">
                  <c:v>-396</c:v>
                </c:pt>
                <c:pt idx="33">
                  <c:v>-1553</c:v>
                </c:pt>
                <c:pt idx="34">
                  <c:v>-8629</c:v>
                </c:pt>
                <c:pt idx="35">
                  <c:v>-9010</c:v>
                </c:pt>
                <c:pt idx="36">
                  <c:v>-3581</c:v>
                </c:pt>
                <c:pt idx="37">
                  <c:v>-6299</c:v>
                </c:pt>
                <c:pt idx="38">
                  <c:v>-1575</c:v>
                </c:pt>
                <c:pt idx="39">
                  <c:v>211</c:v>
                </c:pt>
                <c:pt idx="40">
                  <c:v>-237</c:v>
                </c:pt>
                <c:pt idx="41">
                  <c:v>-183</c:v>
                </c:pt>
                <c:pt idx="42">
                  <c:v>-1491</c:v>
                </c:pt>
                <c:pt idx="43">
                  <c:v>-190</c:v>
                </c:pt>
                <c:pt idx="44">
                  <c:v>-270</c:v>
                </c:pt>
                <c:pt idx="45">
                  <c:v>-5092</c:v>
                </c:pt>
                <c:pt idx="46">
                  <c:v>-8046</c:v>
                </c:pt>
                <c:pt idx="47">
                  <c:v>-9527</c:v>
                </c:pt>
                <c:pt idx="48">
                  <c:v>2202</c:v>
                </c:pt>
                <c:pt idx="49">
                  <c:v>-1683</c:v>
                </c:pt>
                <c:pt idx="50">
                  <c:v>-416</c:v>
                </c:pt>
                <c:pt idx="51">
                  <c:v>-731</c:v>
                </c:pt>
                <c:pt idx="52">
                  <c:v>-4314</c:v>
                </c:pt>
                <c:pt idx="53">
                  <c:v>-2634</c:v>
                </c:pt>
                <c:pt idx="54">
                  <c:v>-787</c:v>
                </c:pt>
                <c:pt idx="55">
                  <c:v>-359</c:v>
                </c:pt>
                <c:pt idx="56">
                  <c:v>-6508</c:v>
                </c:pt>
                <c:pt idx="57">
                  <c:v>-9269</c:v>
                </c:pt>
                <c:pt idx="58">
                  <c:v>-7945</c:v>
                </c:pt>
                <c:pt idx="59">
                  <c:v>-3510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4-4176-BD79-7D58D58AB262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-307</c:v>
                </c:pt>
                <c:pt idx="1">
                  <c:v>-556</c:v>
                </c:pt>
                <c:pt idx="2">
                  <c:v>817</c:v>
                </c:pt>
                <c:pt idx="3">
                  <c:v>2101</c:v>
                </c:pt>
                <c:pt idx="4">
                  <c:v>6291</c:v>
                </c:pt>
                <c:pt idx="5">
                  <c:v>-429</c:v>
                </c:pt>
                <c:pt idx="6">
                  <c:v>498</c:v>
                </c:pt>
                <c:pt idx="7">
                  <c:v>-132</c:v>
                </c:pt>
                <c:pt idx="8">
                  <c:v>163</c:v>
                </c:pt>
                <c:pt idx="9">
                  <c:v>-470</c:v>
                </c:pt>
                <c:pt idx="10">
                  <c:v>-314</c:v>
                </c:pt>
                <c:pt idx="11">
                  <c:v>-1707</c:v>
                </c:pt>
                <c:pt idx="12">
                  <c:v>3330</c:v>
                </c:pt>
                <c:pt idx="13">
                  <c:v>2844</c:v>
                </c:pt>
                <c:pt idx="14">
                  <c:v>2046</c:v>
                </c:pt>
                <c:pt idx="15">
                  <c:v>470</c:v>
                </c:pt>
                <c:pt idx="16">
                  <c:v>398</c:v>
                </c:pt>
                <c:pt idx="17">
                  <c:v>-195</c:v>
                </c:pt>
                <c:pt idx="18">
                  <c:v>-329</c:v>
                </c:pt>
                <c:pt idx="19">
                  <c:v>-464</c:v>
                </c:pt>
                <c:pt idx="20">
                  <c:v>-1050</c:v>
                </c:pt>
                <c:pt idx="21">
                  <c:v>-668</c:v>
                </c:pt>
                <c:pt idx="22">
                  <c:v>-588</c:v>
                </c:pt>
                <c:pt idx="23">
                  <c:v>151</c:v>
                </c:pt>
                <c:pt idx="24">
                  <c:v>3836</c:v>
                </c:pt>
                <c:pt idx="25">
                  <c:v>1756</c:v>
                </c:pt>
                <c:pt idx="26">
                  <c:v>2666</c:v>
                </c:pt>
                <c:pt idx="27">
                  <c:v>-326</c:v>
                </c:pt>
                <c:pt idx="28">
                  <c:v>-501</c:v>
                </c:pt>
                <c:pt idx="29">
                  <c:v>387</c:v>
                </c:pt>
                <c:pt idx="30">
                  <c:v>142</c:v>
                </c:pt>
                <c:pt idx="31">
                  <c:v>110</c:v>
                </c:pt>
                <c:pt idx="32">
                  <c:v>-547</c:v>
                </c:pt>
                <c:pt idx="33">
                  <c:v>-994</c:v>
                </c:pt>
                <c:pt idx="34">
                  <c:v>7169</c:v>
                </c:pt>
                <c:pt idx="35">
                  <c:v>-577</c:v>
                </c:pt>
                <c:pt idx="36">
                  <c:v>8588</c:v>
                </c:pt>
                <c:pt idx="37">
                  <c:v>238</c:v>
                </c:pt>
                <c:pt idx="38">
                  <c:v>290</c:v>
                </c:pt>
                <c:pt idx="39">
                  <c:v>648</c:v>
                </c:pt>
                <c:pt idx="40">
                  <c:v>-4</c:v>
                </c:pt>
                <c:pt idx="41">
                  <c:v>-938</c:v>
                </c:pt>
                <c:pt idx="42">
                  <c:v>-21</c:v>
                </c:pt>
                <c:pt idx="43">
                  <c:v>38</c:v>
                </c:pt>
                <c:pt idx="44">
                  <c:v>-86</c:v>
                </c:pt>
                <c:pt idx="45">
                  <c:v>-138</c:v>
                </c:pt>
                <c:pt idx="46">
                  <c:v>2783</c:v>
                </c:pt>
                <c:pt idx="47">
                  <c:v>1218</c:v>
                </c:pt>
                <c:pt idx="48">
                  <c:v>10388</c:v>
                </c:pt>
                <c:pt idx="49">
                  <c:v>-171</c:v>
                </c:pt>
                <c:pt idx="50">
                  <c:v>-337</c:v>
                </c:pt>
                <c:pt idx="51">
                  <c:v>90</c:v>
                </c:pt>
                <c:pt idx="52">
                  <c:v>1321</c:v>
                </c:pt>
                <c:pt idx="53">
                  <c:v>-370</c:v>
                </c:pt>
                <c:pt idx="54">
                  <c:v>1414</c:v>
                </c:pt>
                <c:pt idx="55">
                  <c:v>715</c:v>
                </c:pt>
                <c:pt idx="56">
                  <c:v>667</c:v>
                </c:pt>
                <c:pt idx="57">
                  <c:v>1897</c:v>
                </c:pt>
                <c:pt idx="58">
                  <c:v>2739</c:v>
                </c:pt>
                <c:pt idx="59">
                  <c:v>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94-4176-BD79-7D58D58AB262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-5036</c:v>
                </c:pt>
                <c:pt idx="1">
                  <c:v>2589</c:v>
                </c:pt>
                <c:pt idx="2">
                  <c:v>13454</c:v>
                </c:pt>
                <c:pt idx="3">
                  <c:v>-25773</c:v>
                </c:pt>
                <c:pt idx="4">
                  <c:v>-32768</c:v>
                </c:pt>
                <c:pt idx="5">
                  <c:v>13080</c:v>
                </c:pt>
                <c:pt idx="6">
                  <c:v>823</c:v>
                </c:pt>
                <c:pt idx="7">
                  <c:v>-3617</c:v>
                </c:pt>
                <c:pt idx="8">
                  <c:v>-1809</c:v>
                </c:pt>
                <c:pt idx="9">
                  <c:v>-3853</c:v>
                </c:pt>
                <c:pt idx="10">
                  <c:v>-1994</c:v>
                </c:pt>
                <c:pt idx="11">
                  <c:v>8256</c:v>
                </c:pt>
                <c:pt idx="12">
                  <c:v>24117</c:v>
                </c:pt>
                <c:pt idx="13">
                  <c:v>-27146</c:v>
                </c:pt>
                <c:pt idx="14">
                  <c:v>15194</c:v>
                </c:pt>
                <c:pt idx="15">
                  <c:v>3133</c:v>
                </c:pt>
                <c:pt idx="16">
                  <c:v>10650</c:v>
                </c:pt>
                <c:pt idx="17">
                  <c:v>11274</c:v>
                </c:pt>
                <c:pt idx="18">
                  <c:v>-1048</c:v>
                </c:pt>
                <c:pt idx="19">
                  <c:v>-20792</c:v>
                </c:pt>
                <c:pt idx="20">
                  <c:v>-21545</c:v>
                </c:pt>
                <c:pt idx="21">
                  <c:v>-5601</c:v>
                </c:pt>
                <c:pt idx="22">
                  <c:v>4127</c:v>
                </c:pt>
                <c:pt idx="23">
                  <c:v>15877</c:v>
                </c:pt>
                <c:pt idx="24">
                  <c:v>-17278</c:v>
                </c:pt>
                <c:pt idx="25">
                  <c:v>-32768</c:v>
                </c:pt>
                <c:pt idx="26">
                  <c:v>32767</c:v>
                </c:pt>
                <c:pt idx="27">
                  <c:v>-15218</c:v>
                </c:pt>
                <c:pt idx="28">
                  <c:v>15508</c:v>
                </c:pt>
                <c:pt idx="29">
                  <c:v>5428</c:v>
                </c:pt>
                <c:pt idx="30">
                  <c:v>-417</c:v>
                </c:pt>
                <c:pt idx="31">
                  <c:v>-11190</c:v>
                </c:pt>
                <c:pt idx="32">
                  <c:v>-8095</c:v>
                </c:pt>
                <c:pt idx="33">
                  <c:v>9442</c:v>
                </c:pt>
                <c:pt idx="34">
                  <c:v>32767</c:v>
                </c:pt>
                <c:pt idx="35">
                  <c:v>-32768</c:v>
                </c:pt>
                <c:pt idx="36">
                  <c:v>-24449</c:v>
                </c:pt>
                <c:pt idx="37">
                  <c:v>14463</c:v>
                </c:pt>
                <c:pt idx="38">
                  <c:v>9159</c:v>
                </c:pt>
                <c:pt idx="39">
                  <c:v>5226</c:v>
                </c:pt>
                <c:pt idx="40">
                  <c:v>-7455</c:v>
                </c:pt>
                <c:pt idx="41">
                  <c:v>-16452</c:v>
                </c:pt>
                <c:pt idx="42">
                  <c:v>-7284</c:v>
                </c:pt>
                <c:pt idx="43">
                  <c:v>-3286</c:v>
                </c:pt>
                <c:pt idx="44">
                  <c:v>-5297</c:v>
                </c:pt>
                <c:pt idx="45">
                  <c:v>-7178</c:v>
                </c:pt>
                <c:pt idx="46">
                  <c:v>-29415</c:v>
                </c:pt>
                <c:pt idx="47">
                  <c:v>-32768</c:v>
                </c:pt>
                <c:pt idx="48">
                  <c:v>32767</c:v>
                </c:pt>
                <c:pt idx="49">
                  <c:v>-21037</c:v>
                </c:pt>
                <c:pt idx="50">
                  <c:v>-1619</c:v>
                </c:pt>
                <c:pt idx="51">
                  <c:v>4537</c:v>
                </c:pt>
                <c:pt idx="52">
                  <c:v>7030</c:v>
                </c:pt>
                <c:pt idx="53">
                  <c:v>-13342</c:v>
                </c:pt>
                <c:pt idx="54">
                  <c:v>88</c:v>
                </c:pt>
                <c:pt idx="55">
                  <c:v>9866</c:v>
                </c:pt>
                <c:pt idx="56">
                  <c:v>9273</c:v>
                </c:pt>
                <c:pt idx="57">
                  <c:v>-767</c:v>
                </c:pt>
                <c:pt idx="58">
                  <c:v>-11085</c:v>
                </c:pt>
                <c:pt idx="59">
                  <c:v>3710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94-4176-BD79-7D58D58AB262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-12833</c:v>
                </c:pt>
                <c:pt idx="1">
                  <c:v>-17034</c:v>
                </c:pt>
                <c:pt idx="2">
                  <c:v>-19155</c:v>
                </c:pt>
                <c:pt idx="3">
                  <c:v>12332</c:v>
                </c:pt>
                <c:pt idx="4">
                  <c:v>32767</c:v>
                </c:pt>
                <c:pt idx="5">
                  <c:v>32767</c:v>
                </c:pt>
                <c:pt idx="6">
                  <c:v>-21601</c:v>
                </c:pt>
                <c:pt idx="7">
                  <c:v>-12194</c:v>
                </c:pt>
                <c:pt idx="8">
                  <c:v>-3734</c:v>
                </c:pt>
                <c:pt idx="9">
                  <c:v>4169</c:v>
                </c:pt>
                <c:pt idx="10">
                  <c:v>6938</c:v>
                </c:pt>
                <c:pt idx="11">
                  <c:v>1139</c:v>
                </c:pt>
                <c:pt idx="12">
                  <c:v>-18072</c:v>
                </c:pt>
                <c:pt idx="13">
                  <c:v>24035</c:v>
                </c:pt>
                <c:pt idx="14">
                  <c:v>23862</c:v>
                </c:pt>
                <c:pt idx="15">
                  <c:v>-31880</c:v>
                </c:pt>
                <c:pt idx="16">
                  <c:v>-32768</c:v>
                </c:pt>
                <c:pt idx="17">
                  <c:v>-32768</c:v>
                </c:pt>
                <c:pt idx="18">
                  <c:v>-23466</c:v>
                </c:pt>
                <c:pt idx="19">
                  <c:v>-2096</c:v>
                </c:pt>
                <c:pt idx="20">
                  <c:v>-3730</c:v>
                </c:pt>
                <c:pt idx="21">
                  <c:v>-16821</c:v>
                </c:pt>
                <c:pt idx="22">
                  <c:v>-19883</c:v>
                </c:pt>
                <c:pt idx="23">
                  <c:v>-22842</c:v>
                </c:pt>
                <c:pt idx="24">
                  <c:v>10399</c:v>
                </c:pt>
                <c:pt idx="25">
                  <c:v>32767</c:v>
                </c:pt>
                <c:pt idx="26">
                  <c:v>32767</c:v>
                </c:pt>
                <c:pt idx="27">
                  <c:v>-31971</c:v>
                </c:pt>
                <c:pt idx="28">
                  <c:v>-7199</c:v>
                </c:pt>
                <c:pt idx="29">
                  <c:v>12449</c:v>
                </c:pt>
                <c:pt idx="30">
                  <c:v>11576</c:v>
                </c:pt>
                <c:pt idx="31">
                  <c:v>15120</c:v>
                </c:pt>
                <c:pt idx="32">
                  <c:v>9088</c:v>
                </c:pt>
                <c:pt idx="33">
                  <c:v>-9728</c:v>
                </c:pt>
                <c:pt idx="34">
                  <c:v>-32610</c:v>
                </c:pt>
                <c:pt idx="35">
                  <c:v>16003</c:v>
                </c:pt>
                <c:pt idx="36">
                  <c:v>-6222</c:v>
                </c:pt>
                <c:pt idx="37">
                  <c:v>-8927</c:v>
                </c:pt>
                <c:pt idx="38">
                  <c:v>-13064</c:v>
                </c:pt>
                <c:pt idx="39">
                  <c:v>-21600</c:v>
                </c:pt>
                <c:pt idx="40">
                  <c:v>-13356</c:v>
                </c:pt>
                <c:pt idx="41">
                  <c:v>-3799</c:v>
                </c:pt>
                <c:pt idx="42">
                  <c:v>-16285</c:v>
                </c:pt>
                <c:pt idx="43">
                  <c:v>-29510</c:v>
                </c:pt>
                <c:pt idx="44">
                  <c:v>-32768</c:v>
                </c:pt>
                <c:pt idx="45">
                  <c:v>-32768</c:v>
                </c:pt>
                <c:pt idx="46">
                  <c:v>-11343</c:v>
                </c:pt>
                <c:pt idx="47">
                  <c:v>32767</c:v>
                </c:pt>
                <c:pt idx="48">
                  <c:v>32767</c:v>
                </c:pt>
                <c:pt idx="49">
                  <c:v>-32768</c:v>
                </c:pt>
                <c:pt idx="50">
                  <c:v>-6302</c:v>
                </c:pt>
                <c:pt idx="51">
                  <c:v>-232</c:v>
                </c:pt>
                <c:pt idx="52">
                  <c:v>-5906</c:v>
                </c:pt>
                <c:pt idx="53">
                  <c:v>13456</c:v>
                </c:pt>
                <c:pt idx="54">
                  <c:v>16411</c:v>
                </c:pt>
                <c:pt idx="55">
                  <c:v>11871</c:v>
                </c:pt>
                <c:pt idx="56">
                  <c:v>-3621</c:v>
                </c:pt>
                <c:pt idx="57">
                  <c:v>-8505</c:v>
                </c:pt>
                <c:pt idx="58">
                  <c:v>-13420</c:v>
                </c:pt>
                <c:pt idx="59">
                  <c:v>-23434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94-4176-BD79-7D58D58AB262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-9781</c:v>
                </c:pt>
                <c:pt idx="1">
                  <c:v>-11195</c:v>
                </c:pt>
                <c:pt idx="2">
                  <c:v>-2276</c:v>
                </c:pt>
                <c:pt idx="3">
                  <c:v>12991</c:v>
                </c:pt>
                <c:pt idx="4">
                  <c:v>-12968</c:v>
                </c:pt>
                <c:pt idx="5">
                  <c:v>9904</c:v>
                </c:pt>
                <c:pt idx="6">
                  <c:v>567</c:v>
                </c:pt>
                <c:pt idx="7">
                  <c:v>13446</c:v>
                </c:pt>
                <c:pt idx="8">
                  <c:v>22428</c:v>
                </c:pt>
                <c:pt idx="9">
                  <c:v>19305</c:v>
                </c:pt>
                <c:pt idx="10">
                  <c:v>379</c:v>
                </c:pt>
                <c:pt idx="11">
                  <c:v>-14914</c:v>
                </c:pt>
                <c:pt idx="12">
                  <c:v>-11038</c:v>
                </c:pt>
                <c:pt idx="13">
                  <c:v>-18966</c:v>
                </c:pt>
                <c:pt idx="14">
                  <c:v>-17361</c:v>
                </c:pt>
                <c:pt idx="15">
                  <c:v>12259</c:v>
                </c:pt>
                <c:pt idx="16">
                  <c:v>17724</c:v>
                </c:pt>
                <c:pt idx="17">
                  <c:v>18176</c:v>
                </c:pt>
                <c:pt idx="18">
                  <c:v>16955</c:v>
                </c:pt>
                <c:pt idx="19">
                  <c:v>-1440</c:v>
                </c:pt>
                <c:pt idx="20">
                  <c:v>-22631</c:v>
                </c:pt>
                <c:pt idx="21">
                  <c:v>-30070</c:v>
                </c:pt>
                <c:pt idx="22">
                  <c:v>-26022</c:v>
                </c:pt>
                <c:pt idx="23">
                  <c:v>-9407</c:v>
                </c:pt>
                <c:pt idx="24">
                  <c:v>32767</c:v>
                </c:pt>
                <c:pt idx="25">
                  <c:v>32767</c:v>
                </c:pt>
                <c:pt idx="26">
                  <c:v>-12607</c:v>
                </c:pt>
                <c:pt idx="27">
                  <c:v>726</c:v>
                </c:pt>
                <c:pt idx="28">
                  <c:v>16763</c:v>
                </c:pt>
                <c:pt idx="29">
                  <c:v>26800</c:v>
                </c:pt>
                <c:pt idx="30">
                  <c:v>22459</c:v>
                </c:pt>
                <c:pt idx="31">
                  <c:v>11994</c:v>
                </c:pt>
                <c:pt idx="32">
                  <c:v>-1620</c:v>
                </c:pt>
                <c:pt idx="33">
                  <c:v>2702</c:v>
                </c:pt>
                <c:pt idx="34">
                  <c:v>-22375</c:v>
                </c:pt>
                <c:pt idx="35">
                  <c:v>-32768</c:v>
                </c:pt>
                <c:pt idx="36">
                  <c:v>4040</c:v>
                </c:pt>
                <c:pt idx="37">
                  <c:v>15727</c:v>
                </c:pt>
                <c:pt idx="38">
                  <c:v>23776</c:v>
                </c:pt>
                <c:pt idx="39">
                  <c:v>21754</c:v>
                </c:pt>
                <c:pt idx="40">
                  <c:v>9952</c:v>
                </c:pt>
                <c:pt idx="41">
                  <c:v>2583</c:v>
                </c:pt>
                <c:pt idx="42">
                  <c:v>-6756</c:v>
                </c:pt>
                <c:pt idx="43">
                  <c:v>-12029</c:v>
                </c:pt>
                <c:pt idx="44">
                  <c:v>-15565</c:v>
                </c:pt>
                <c:pt idx="45">
                  <c:v>-14920</c:v>
                </c:pt>
                <c:pt idx="46">
                  <c:v>12926</c:v>
                </c:pt>
                <c:pt idx="47">
                  <c:v>29721</c:v>
                </c:pt>
                <c:pt idx="48">
                  <c:v>-11439</c:v>
                </c:pt>
                <c:pt idx="49">
                  <c:v>-3029</c:v>
                </c:pt>
                <c:pt idx="50">
                  <c:v>11623</c:v>
                </c:pt>
                <c:pt idx="51">
                  <c:v>18195</c:v>
                </c:pt>
                <c:pt idx="52">
                  <c:v>6650</c:v>
                </c:pt>
                <c:pt idx="53">
                  <c:v>-3307</c:v>
                </c:pt>
                <c:pt idx="54">
                  <c:v>2312</c:v>
                </c:pt>
                <c:pt idx="55">
                  <c:v>-2626</c:v>
                </c:pt>
                <c:pt idx="56">
                  <c:v>29</c:v>
                </c:pt>
                <c:pt idx="57">
                  <c:v>3302</c:v>
                </c:pt>
                <c:pt idx="58">
                  <c:v>-2614</c:v>
                </c:pt>
                <c:pt idx="59">
                  <c:v>10694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94-4176-BD79-7D58D58AB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634016"/>
        <c:axId val="585630776"/>
      </c:lineChart>
      <c:catAx>
        <c:axId val="585634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30776"/>
        <c:crosses val="autoZero"/>
        <c:auto val="1"/>
        <c:lblAlgn val="ctr"/>
        <c:lblOffset val="100"/>
        <c:noMultiLvlLbl val="0"/>
      </c:catAx>
      <c:valAx>
        <c:axId val="58563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63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87630</xdr:rowOff>
    </xdr:from>
    <xdr:to>
      <xdr:col>15</xdr:col>
      <xdr:colOff>228600</xdr:colOff>
      <xdr:row>22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F70E6-B8B9-FCC4-11D8-6F45AAE22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C13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54</v>
      </c>
      <c r="B2" s="2">
        <v>-214</v>
      </c>
      <c r="C2" s="2">
        <v>-307</v>
      </c>
      <c r="D2" s="2">
        <v>-5036</v>
      </c>
      <c r="E2" s="2">
        <v>-12833</v>
      </c>
      <c r="F2" s="2">
        <v>-9781</v>
      </c>
    </row>
    <row r="3" spans="1:6" x14ac:dyDescent="0.25">
      <c r="A3" s="2">
        <v>112</v>
      </c>
      <c r="B3" s="2">
        <v>-529</v>
      </c>
      <c r="C3" s="2">
        <v>-556</v>
      </c>
      <c r="D3" s="2">
        <v>2589</v>
      </c>
      <c r="E3" s="2">
        <v>-17034</v>
      </c>
      <c r="F3" s="2">
        <v>-11195</v>
      </c>
    </row>
    <row r="4" spans="1:6" x14ac:dyDescent="0.25">
      <c r="A4" s="2">
        <v>-5204</v>
      </c>
      <c r="B4" s="2">
        <v>-6917</v>
      </c>
      <c r="C4" s="2">
        <v>817</v>
      </c>
      <c r="D4" s="2">
        <v>13454</v>
      </c>
      <c r="E4" s="2">
        <v>-19155</v>
      </c>
      <c r="F4" s="2">
        <v>-2276</v>
      </c>
    </row>
    <row r="5" spans="1:6" x14ac:dyDescent="0.25">
      <c r="A5" s="2">
        <v>-10886</v>
      </c>
      <c r="B5" s="2">
        <v>-7262</v>
      </c>
      <c r="C5" s="2">
        <v>2101</v>
      </c>
      <c r="D5" s="2">
        <v>-25773</v>
      </c>
      <c r="E5" s="2">
        <v>12332</v>
      </c>
      <c r="F5" s="2">
        <v>12991</v>
      </c>
    </row>
    <row r="6" spans="1:6" x14ac:dyDescent="0.25">
      <c r="A6" s="2">
        <v>-13519</v>
      </c>
      <c r="B6" s="2">
        <v>-12237</v>
      </c>
      <c r="C6" s="2">
        <v>6291</v>
      </c>
      <c r="D6" s="2">
        <v>-32768</v>
      </c>
      <c r="E6" s="2">
        <v>32767</v>
      </c>
      <c r="F6" s="2">
        <v>-12968</v>
      </c>
    </row>
    <row r="7" spans="1:6" x14ac:dyDescent="0.25">
      <c r="A7" s="2">
        <v>-4564</v>
      </c>
      <c r="B7" s="2">
        <v>-3648</v>
      </c>
      <c r="C7" s="2">
        <v>-429</v>
      </c>
      <c r="D7" s="2">
        <v>13080</v>
      </c>
      <c r="E7" s="2">
        <v>32767</v>
      </c>
      <c r="F7" s="2">
        <v>9904</v>
      </c>
    </row>
    <row r="8" spans="1:6" x14ac:dyDescent="0.25">
      <c r="A8" s="2">
        <v>-1702</v>
      </c>
      <c r="B8" s="2">
        <v>-1384</v>
      </c>
      <c r="C8" s="2">
        <v>498</v>
      </c>
      <c r="D8" s="2">
        <v>823</v>
      </c>
      <c r="E8" s="2">
        <v>-21601</v>
      </c>
      <c r="F8" s="2">
        <v>567</v>
      </c>
    </row>
    <row r="9" spans="1:6" x14ac:dyDescent="0.25">
      <c r="A9" s="2">
        <v>-744</v>
      </c>
      <c r="B9" s="2">
        <v>-212</v>
      </c>
      <c r="C9" s="2">
        <v>-132</v>
      </c>
      <c r="D9" s="2">
        <v>-3617</v>
      </c>
      <c r="E9" s="2">
        <v>-12194</v>
      </c>
      <c r="F9" s="2">
        <v>13446</v>
      </c>
    </row>
    <row r="10" spans="1:6" x14ac:dyDescent="0.25">
      <c r="A10" s="2">
        <v>-60</v>
      </c>
      <c r="B10" s="2">
        <v>153</v>
      </c>
      <c r="C10" s="2">
        <v>163</v>
      </c>
      <c r="D10" s="2">
        <v>-1809</v>
      </c>
      <c r="E10" s="2">
        <v>-3734</v>
      </c>
      <c r="F10" s="2">
        <v>22428</v>
      </c>
    </row>
    <row r="11" spans="1:6" x14ac:dyDescent="0.25">
      <c r="A11" s="2">
        <v>-1350</v>
      </c>
      <c r="B11" s="2">
        <v>-566</v>
      </c>
      <c r="C11" s="2">
        <v>-470</v>
      </c>
      <c r="D11" s="2">
        <v>-3853</v>
      </c>
      <c r="E11" s="2">
        <v>4169</v>
      </c>
      <c r="F11" s="2">
        <v>19305</v>
      </c>
    </row>
    <row r="12" spans="1:6" x14ac:dyDescent="0.25">
      <c r="A12" s="2">
        <v>-934</v>
      </c>
      <c r="B12" s="2">
        <v>-678</v>
      </c>
      <c r="C12" s="2">
        <v>-314</v>
      </c>
      <c r="D12" s="2">
        <v>-1994</v>
      </c>
      <c r="E12" s="2">
        <v>6938</v>
      </c>
      <c r="F12" s="2">
        <v>379</v>
      </c>
    </row>
    <row r="13" spans="1:6" x14ac:dyDescent="0.25">
      <c r="A13" s="2">
        <v>-4180</v>
      </c>
      <c r="B13" s="2">
        <v>-4351</v>
      </c>
      <c r="C13" s="2">
        <v>-1707</v>
      </c>
      <c r="D13" s="2">
        <v>8256</v>
      </c>
      <c r="E13" s="2">
        <v>1139</v>
      </c>
      <c r="F13" s="2">
        <v>-14914</v>
      </c>
    </row>
    <row r="14" spans="1:6" x14ac:dyDescent="0.25">
      <c r="A14" s="2">
        <v>-5138</v>
      </c>
      <c r="B14" s="2">
        <v>-4608</v>
      </c>
      <c r="C14" s="2">
        <v>3330</v>
      </c>
      <c r="D14" s="2">
        <v>24117</v>
      </c>
      <c r="E14" s="2">
        <v>-18072</v>
      </c>
      <c r="F14" s="2">
        <v>-11038</v>
      </c>
    </row>
    <row r="15" spans="1:6" x14ac:dyDescent="0.25">
      <c r="A15" s="2">
        <v>-13571</v>
      </c>
      <c r="B15" s="2">
        <v>-8430</v>
      </c>
      <c r="C15" s="2">
        <v>2844</v>
      </c>
      <c r="D15" s="2">
        <v>-27146</v>
      </c>
      <c r="E15" s="2">
        <v>24035</v>
      </c>
      <c r="F15" s="2">
        <v>-18966</v>
      </c>
    </row>
    <row r="16" spans="1:6" x14ac:dyDescent="0.25">
      <c r="A16" s="2">
        <v>-6832</v>
      </c>
      <c r="B16" s="2">
        <v>-3705</v>
      </c>
      <c r="C16" s="2">
        <v>2046</v>
      </c>
      <c r="D16" s="2">
        <v>15194</v>
      </c>
      <c r="E16" s="2">
        <v>23862</v>
      </c>
      <c r="F16" s="2">
        <v>-17361</v>
      </c>
    </row>
    <row r="17" spans="1:6" x14ac:dyDescent="0.25">
      <c r="A17" s="2">
        <v>-791</v>
      </c>
      <c r="B17" s="2">
        <v>-594</v>
      </c>
      <c r="C17" s="2">
        <v>470</v>
      </c>
      <c r="D17" s="2">
        <v>3133</v>
      </c>
      <c r="E17" s="2">
        <v>-31880</v>
      </c>
      <c r="F17" s="2">
        <v>12259</v>
      </c>
    </row>
    <row r="18" spans="1:6" x14ac:dyDescent="0.25">
      <c r="A18" s="2">
        <v>-176</v>
      </c>
      <c r="B18" s="2">
        <v>-102</v>
      </c>
      <c r="C18" s="2">
        <v>398</v>
      </c>
      <c r="D18" s="2">
        <v>10650</v>
      </c>
      <c r="E18" s="2">
        <v>-32768</v>
      </c>
      <c r="F18" s="2">
        <v>17724</v>
      </c>
    </row>
    <row r="19" spans="1:6" x14ac:dyDescent="0.25">
      <c r="A19" s="2">
        <v>649</v>
      </c>
      <c r="B19" s="2">
        <v>437</v>
      </c>
      <c r="C19" s="2">
        <v>-195</v>
      </c>
      <c r="D19" s="2">
        <v>11274</v>
      </c>
      <c r="E19" s="2">
        <v>-32768</v>
      </c>
      <c r="F19" s="2">
        <v>18176</v>
      </c>
    </row>
    <row r="20" spans="1:6" x14ac:dyDescent="0.25">
      <c r="A20" s="2">
        <v>-1215</v>
      </c>
      <c r="B20" s="2">
        <v>-449</v>
      </c>
      <c r="C20" s="2">
        <v>-329</v>
      </c>
      <c r="D20" s="2">
        <v>-1048</v>
      </c>
      <c r="E20" s="2">
        <v>-23466</v>
      </c>
      <c r="F20" s="2">
        <v>16955</v>
      </c>
    </row>
    <row r="21" spans="1:6" x14ac:dyDescent="0.25">
      <c r="A21" s="2">
        <v>-1200</v>
      </c>
      <c r="B21" s="2">
        <v>-1050</v>
      </c>
      <c r="C21" s="2">
        <v>-464</v>
      </c>
      <c r="D21" s="2">
        <v>-20792</v>
      </c>
      <c r="E21" s="2">
        <v>-2096</v>
      </c>
      <c r="F21" s="2">
        <v>-1440</v>
      </c>
    </row>
    <row r="22" spans="1:6" x14ac:dyDescent="0.25">
      <c r="A22" s="2">
        <v>-789</v>
      </c>
      <c r="B22" s="2">
        <v>-929</v>
      </c>
      <c r="C22" s="2">
        <v>-1050</v>
      </c>
      <c r="D22" s="2">
        <v>-21545</v>
      </c>
      <c r="E22" s="2">
        <v>-3730</v>
      </c>
      <c r="F22" s="2">
        <v>-22631</v>
      </c>
    </row>
    <row r="23" spans="1:6" x14ac:dyDescent="0.25">
      <c r="A23" s="2">
        <v>296</v>
      </c>
      <c r="B23" s="2">
        <v>74</v>
      </c>
      <c r="C23" s="2">
        <v>-668</v>
      </c>
      <c r="D23" s="2">
        <v>-5601</v>
      </c>
      <c r="E23" s="2">
        <v>-16821</v>
      </c>
      <c r="F23" s="2">
        <v>-30070</v>
      </c>
    </row>
    <row r="24" spans="1:6" x14ac:dyDescent="0.25">
      <c r="A24" s="2">
        <v>103</v>
      </c>
      <c r="B24" s="2">
        <v>-313</v>
      </c>
      <c r="C24" s="2">
        <v>-588</v>
      </c>
      <c r="D24" s="2">
        <v>4127</v>
      </c>
      <c r="E24" s="2">
        <v>-19883</v>
      </c>
      <c r="F24" s="2">
        <v>-26022</v>
      </c>
    </row>
    <row r="25" spans="1:6" x14ac:dyDescent="0.25">
      <c r="A25" s="2">
        <v>-882</v>
      </c>
      <c r="B25" s="2">
        <v>-3316</v>
      </c>
      <c r="C25" s="2">
        <v>151</v>
      </c>
      <c r="D25" s="2">
        <v>15877</v>
      </c>
      <c r="E25" s="2">
        <v>-22842</v>
      </c>
      <c r="F25" s="2">
        <v>-9407</v>
      </c>
    </row>
    <row r="26" spans="1:6" x14ac:dyDescent="0.25">
      <c r="A26" s="2">
        <v>-6131</v>
      </c>
      <c r="B26" s="2">
        <v>-5962</v>
      </c>
      <c r="C26" s="2">
        <v>3836</v>
      </c>
      <c r="D26" s="2">
        <v>-17278</v>
      </c>
      <c r="E26" s="2">
        <v>10399</v>
      </c>
      <c r="F26" s="2">
        <v>32767</v>
      </c>
    </row>
    <row r="27" spans="1:6" x14ac:dyDescent="0.25">
      <c r="A27" s="2">
        <v>-13196</v>
      </c>
      <c r="B27" s="2">
        <v>-11044</v>
      </c>
      <c r="C27" s="2">
        <v>1756</v>
      </c>
      <c r="D27" s="2">
        <v>-32768</v>
      </c>
      <c r="E27" s="2">
        <v>32767</v>
      </c>
      <c r="F27" s="2">
        <v>32767</v>
      </c>
    </row>
    <row r="28" spans="1:6" x14ac:dyDescent="0.25">
      <c r="A28" s="2">
        <v>-7140</v>
      </c>
      <c r="B28" s="2">
        <v>-2203</v>
      </c>
      <c r="C28" s="2">
        <v>2666</v>
      </c>
      <c r="D28" s="2">
        <v>32767</v>
      </c>
      <c r="E28" s="2">
        <v>32767</v>
      </c>
      <c r="F28" s="2">
        <v>-12607</v>
      </c>
    </row>
    <row r="29" spans="1:6" x14ac:dyDescent="0.25">
      <c r="A29" s="2">
        <v>-1298</v>
      </c>
      <c r="B29" s="2">
        <v>-1849</v>
      </c>
      <c r="C29" s="2">
        <v>-326</v>
      </c>
      <c r="D29" s="2">
        <v>-15218</v>
      </c>
      <c r="E29" s="2">
        <v>-31971</v>
      </c>
      <c r="F29" s="2">
        <v>726</v>
      </c>
    </row>
    <row r="30" spans="1:6" x14ac:dyDescent="0.25">
      <c r="A30" s="2">
        <v>-660</v>
      </c>
      <c r="B30" s="2">
        <v>292</v>
      </c>
      <c r="C30" s="2">
        <v>-501</v>
      </c>
      <c r="D30" s="2">
        <v>15508</v>
      </c>
      <c r="E30" s="2">
        <v>-7199</v>
      </c>
      <c r="F30" s="2">
        <v>16763</v>
      </c>
    </row>
    <row r="31" spans="1:6" x14ac:dyDescent="0.25">
      <c r="A31" s="2">
        <v>-226</v>
      </c>
      <c r="B31" s="2">
        <v>-61</v>
      </c>
      <c r="C31" s="2">
        <v>387</v>
      </c>
      <c r="D31" s="2">
        <v>5428</v>
      </c>
      <c r="E31" s="2">
        <v>12449</v>
      </c>
      <c r="F31" s="2">
        <v>26800</v>
      </c>
    </row>
    <row r="32" spans="1:6" x14ac:dyDescent="0.25">
      <c r="A32" s="2">
        <v>62</v>
      </c>
      <c r="B32" s="2">
        <v>-110</v>
      </c>
      <c r="C32" s="2">
        <v>142</v>
      </c>
      <c r="D32" s="2">
        <v>-417</v>
      </c>
      <c r="E32" s="2">
        <v>11576</v>
      </c>
      <c r="F32" s="2">
        <v>22459</v>
      </c>
    </row>
    <row r="33" spans="1:6" x14ac:dyDescent="0.25">
      <c r="A33" s="2">
        <v>53</v>
      </c>
      <c r="B33" s="2">
        <v>-238</v>
      </c>
      <c r="C33" s="2">
        <v>110</v>
      </c>
      <c r="D33" s="2">
        <v>-11190</v>
      </c>
      <c r="E33" s="2">
        <v>15120</v>
      </c>
      <c r="F33" s="2">
        <v>11994</v>
      </c>
    </row>
    <row r="34" spans="1:6" x14ac:dyDescent="0.25">
      <c r="A34" s="2">
        <v>-210</v>
      </c>
      <c r="B34" s="2">
        <v>-396</v>
      </c>
      <c r="C34" s="2">
        <v>-547</v>
      </c>
      <c r="D34" s="2">
        <v>-8095</v>
      </c>
      <c r="E34" s="2">
        <v>9088</v>
      </c>
      <c r="F34" s="2">
        <v>-1620</v>
      </c>
    </row>
    <row r="35" spans="1:6" x14ac:dyDescent="0.25">
      <c r="A35" s="2">
        <v>-843</v>
      </c>
      <c r="B35" s="2">
        <v>-1553</v>
      </c>
      <c r="C35" s="2">
        <v>-994</v>
      </c>
      <c r="D35" s="2">
        <v>9442</v>
      </c>
      <c r="E35" s="2">
        <v>-9728</v>
      </c>
      <c r="F35" s="2">
        <v>2702</v>
      </c>
    </row>
    <row r="36" spans="1:6" x14ac:dyDescent="0.25">
      <c r="A36" s="2">
        <v>-11252</v>
      </c>
      <c r="B36" s="2">
        <v>-8629</v>
      </c>
      <c r="C36" s="2">
        <v>7169</v>
      </c>
      <c r="D36" s="2">
        <v>32767</v>
      </c>
      <c r="E36" s="2">
        <v>-32610</v>
      </c>
      <c r="F36" s="2">
        <v>-22375</v>
      </c>
    </row>
    <row r="37" spans="1:6" x14ac:dyDescent="0.25">
      <c r="A37" s="2">
        <v>-13574</v>
      </c>
      <c r="B37" s="2">
        <v>-9010</v>
      </c>
      <c r="C37" s="2">
        <v>-577</v>
      </c>
      <c r="D37" s="2">
        <v>-32768</v>
      </c>
      <c r="E37" s="2">
        <v>16003</v>
      </c>
      <c r="F37" s="2">
        <v>-32768</v>
      </c>
    </row>
    <row r="38" spans="1:6" x14ac:dyDescent="0.25">
      <c r="A38" s="2">
        <v>-11875</v>
      </c>
      <c r="B38" s="2">
        <v>-3581</v>
      </c>
      <c r="C38" s="2">
        <v>8588</v>
      </c>
      <c r="D38" s="2">
        <v>-24449</v>
      </c>
      <c r="E38" s="2">
        <v>-6222</v>
      </c>
      <c r="F38" s="2">
        <v>4040</v>
      </c>
    </row>
    <row r="39" spans="1:6" x14ac:dyDescent="0.25">
      <c r="A39" s="2">
        <v>-7006</v>
      </c>
      <c r="B39" s="2">
        <v>-6299</v>
      </c>
      <c r="C39" s="2">
        <v>238</v>
      </c>
      <c r="D39" s="2">
        <v>14463</v>
      </c>
      <c r="E39" s="2">
        <v>-8927</v>
      </c>
      <c r="F39" s="2">
        <v>15727</v>
      </c>
    </row>
    <row r="40" spans="1:6" x14ac:dyDescent="0.25">
      <c r="A40" s="2">
        <v>-2238</v>
      </c>
      <c r="B40" s="2">
        <v>-1575</v>
      </c>
      <c r="C40" s="2">
        <v>290</v>
      </c>
      <c r="D40" s="2">
        <v>9159</v>
      </c>
      <c r="E40" s="2">
        <v>-13064</v>
      </c>
      <c r="F40" s="2">
        <v>23776</v>
      </c>
    </row>
    <row r="41" spans="1:6" x14ac:dyDescent="0.25">
      <c r="A41" s="2">
        <v>53</v>
      </c>
      <c r="B41" s="2">
        <v>211</v>
      </c>
      <c r="C41" s="2">
        <v>648</v>
      </c>
      <c r="D41" s="2">
        <v>5226</v>
      </c>
      <c r="E41" s="2">
        <v>-21600</v>
      </c>
      <c r="F41" s="2">
        <v>21754</v>
      </c>
    </row>
    <row r="42" spans="1:6" x14ac:dyDescent="0.25">
      <c r="A42" s="2">
        <v>190</v>
      </c>
      <c r="B42" s="2">
        <v>-237</v>
      </c>
      <c r="C42" s="2">
        <v>-4</v>
      </c>
      <c r="D42" s="2">
        <v>-7455</v>
      </c>
      <c r="E42" s="2">
        <v>-13356</v>
      </c>
      <c r="F42" s="2">
        <v>9952</v>
      </c>
    </row>
    <row r="43" spans="1:6" x14ac:dyDescent="0.25">
      <c r="A43" s="2">
        <v>123</v>
      </c>
      <c r="B43" s="2">
        <v>-183</v>
      </c>
      <c r="C43" s="2">
        <v>-938</v>
      </c>
      <c r="D43" s="2">
        <v>-16452</v>
      </c>
      <c r="E43" s="2">
        <v>-3799</v>
      </c>
      <c r="F43" s="2">
        <v>2583</v>
      </c>
    </row>
    <row r="44" spans="1:6" x14ac:dyDescent="0.25">
      <c r="A44" s="2">
        <v>-1068</v>
      </c>
      <c r="B44" s="2">
        <v>-1491</v>
      </c>
      <c r="C44" s="2">
        <v>-21</v>
      </c>
      <c r="D44" s="2">
        <v>-7284</v>
      </c>
      <c r="E44" s="2">
        <v>-16285</v>
      </c>
      <c r="F44" s="2">
        <v>-6756</v>
      </c>
    </row>
    <row r="45" spans="1:6" x14ac:dyDescent="0.25">
      <c r="A45" s="2">
        <v>-162</v>
      </c>
      <c r="B45" s="2">
        <v>-190</v>
      </c>
      <c r="C45" s="2">
        <v>38</v>
      </c>
      <c r="D45" s="2">
        <v>-3286</v>
      </c>
      <c r="E45" s="2">
        <v>-29510</v>
      </c>
      <c r="F45" s="2">
        <v>-12029</v>
      </c>
    </row>
    <row r="46" spans="1:6" x14ac:dyDescent="0.25">
      <c r="A46" s="2">
        <v>76</v>
      </c>
      <c r="B46" s="2">
        <v>-270</v>
      </c>
      <c r="C46" s="2">
        <v>-86</v>
      </c>
      <c r="D46" s="2">
        <v>-5297</v>
      </c>
      <c r="E46" s="2">
        <v>-32768</v>
      </c>
      <c r="F46" s="2">
        <v>-15565</v>
      </c>
    </row>
    <row r="47" spans="1:6" x14ac:dyDescent="0.25">
      <c r="A47" s="2">
        <v>136</v>
      </c>
      <c r="B47" s="2">
        <v>-5092</v>
      </c>
      <c r="C47" s="2">
        <v>-138</v>
      </c>
      <c r="D47" s="2">
        <v>-7178</v>
      </c>
      <c r="E47" s="2">
        <v>-32768</v>
      </c>
      <c r="F47" s="2">
        <v>-14920</v>
      </c>
    </row>
    <row r="48" spans="1:6" x14ac:dyDescent="0.25">
      <c r="A48" s="2">
        <v>-7613</v>
      </c>
      <c r="B48" s="2">
        <v>-8046</v>
      </c>
      <c r="C48" s="2">
        <v>2783</v>
      </c>
      <c r="D48" s="2">
        <v>-29415</v>
      </c>
      <c r="E48" s="2">
        <v>-11343</v>
      </c>
      <c r="F48" s="2">
        <v>12926</v>
      </c>
    </row>
    <row r="49" spans="1:6" x14ac:dyDescent="0.25">
      <c r="A49" s="2">
        <v>-10649</v>
      </c>
      <c r="B49" s="2">
        <v>-9527</v>
      </c>
      <c r="C49" s="2">
        <v>1218</v>
      </c>
      <c r="D49" s="2">
        <v>-32768</v>
      </c>
      <c r="E49" s="2">
        <v>32767</v>
      </c>
      <c r="F49" s="2">
        <v>29721</v>
      </c>
    </row>
    <row r="50" spans="1:6" x14ac:dyDescent="0.25">
      <c r="A50" s="2">
        <v>-10653</v>
      </c>
      <c r="B50" s="2">
        <v>2202</v>
      </c>
      <c r="C50" s="2">
        <v>10388</v>
      </c>
      <c r="D50" s="2">
        <v>32767</v>
      </c>
      <c r="E50" s="2">
        <v>32767</v>
      </c>
      <c r="F50" s="2">
        <v>-11439</v>
      </c>
    </row>
    <row r="51" spans="1:6" x14ac:dyDescent="0.25">
      <c r="A51" s="2">
        <v>-1354</v>
      </c>
      <c r="B51" s="2">
        <v>-1683</v>
      </c>
      <c r="C51" s="2">
        <v>-171</v>
      </c>
      <c r="D51" s="2">
        <v>-21037</v>
      </c>
      <c r="E51" s="2">
        <v>-32768</v>
      </c>
      <c r="F51" s="2">
        <v>-3029</v>
      </c>
    </row>
    <row r="52" spans="1:6" x14ac:dyDescent="0.25">
      <c r="A52" s="2">
        <v>-838</v>
      </c>
      <c r="B52" s="2">
        <v>-416</v>
      </c>
      <c r="C52" s="2">
        <v>-337</v>
      </c>
      <c r="D52" s="2">
        <v>-1619</v>
      </c>
      <c r="E52" s="2">
        <v>-6302</v>
      </c>
      <c r="F52" s="2">
        <v>11623</v>
      </c>
    </row>
    <row r="53" spans="1:6" x14ac:dyDescent="0.25">
      <c r="A53" s="2">
        <v>-1134</v>
      </c>
      <c r="B53" s="2">
        <v>-731</v>
      </c>
      <c r="C53" s="2">
        <v>90</v>
      </c>
      <c r="D53" s="2">
        <v>4537</v>
      </c>
      <c r="E53" s="2">
        <v>-232</v>
      </c>
      <c r="F53" s="2">
        <v>18195</v>
      </c>
    </row>
    <row r="54" spans="1:6" x14ac:dyDescent="0.25">
      <c r="A54" s="2">
        <v>-4540</v>
      </c>
      <c r="B54" s="2">
        <v>-4314</v>
      </c>
      <c r="C54" s="2">
        <v>1321</v>
      </c>
      <c r="D54" s="2">
        <v>7030</v>
      </c>
      <c r="E54" s="2">
        <v>-5906</v>
      </c>
      <c r="F54" s="2">
        <v>6650</v>
      </c>
    </row>
    <row r="55" spans="1:6" x14ac:dyDescent="0.25">
      <c r="A55" s="2">
        <v>-567</v>
      </c>
      <c r="B55" s="2">
        <v>-2634</v>
      </c>
      <c r="C55" s="2">
        <v>-370</v>
      </c>
      <c r="D55" s="2">
        <v>-13342</v>
      </c>
      <c r="E55" s="2">
        <v>13456</v>
      </c>
      <c r="F55" s="2">
        <v>-3307</v>
      </c>
    </row>
    <row r="56" spans="1:6" x14ac:dyDescent="0.25">
      <c r="A56" s="2">
        <v>-307</v>
      </c>
      <c r="B56" s="2">
        <v>-787</v>
      </c>
      <c r="C56" s="2">
        <v>1414</v>
      </c>
      <c r="D56" s="2">
        <v>88</v>
      </c>
      <c r="E56" s="2">
        <v>16411</v>
      </c>
      <c r="F56" s="2">
        <v>2312</v>
      </c>
    </row>
    <row r="57" spans="1:6" x14ac:dyDescent="0.25">
      <c r="A57" s="2">
        <v>-414</v>
      </c>
      <c r="B57" s="2">
        <v>-359</v>
      </c>
      <c r="C57" s="2">
        <v>715</v>
      </c>
      <c r="D57" s="2">
        <v>9866</v>
      </c>
      <c r="E57" s="2">
        <v>11871</v>
      </c>
      <c r="F57" s="2">
        <v>-2626</v>
      </c>
    </row>
    <row r="58" spans="1:6" x14ac:dyDescent="0.25">
      <c r="A58" s="2">
        <v>-6336</v>
      </c>
      <c r="B58" s="2">
        <v>-6508</v>
      </c>
      <c r="C58" s="2">
        <v>667</v>
      </c>
      <c r="D58" s="2">
        <v>9273</v>
      </c>
      <c r="E58" s="2">
        <v>-3621</v>
      </c>
      <c r="F58" s="2">
        <v>29</v>
      </c>
    </row>
    <row r="59" spans="1:6" x14ac:dyDescent="0.25">
      <c r="A59" s="2">
        <v>-12191</v>
      </c>
      <c r="B59" s="2">
        <v>-9269</v>
      </c>
      <c r="C59" s="2">
        <v>1897</v>
      </c>
      <c r="D59" s="2">
        <v>-767</v>
      </c>
      <c r="E59" s="2">
        <v>-8505</v>
      </c>
      <c r="F59" s="2">
        <v>3302</v>
      </c>
    </row>
    <row r="60" spans="1:6" x14ac:dyDescent="0.25">
      <c r="A60" s="2">
        <v>-10589</v>
      </c>
      <c r="B60" s="2">
        <v>-7945</v>
      </c>
      <c r="C60" s="2">
        <v>2739</v>
      </c>
      <c r="D60" s="2">
        <v>-11085</v>
      </c>
      <c r="E60" s="2">
        <v>-13420</v>
      </c>
      <c r="F60" s="2">
        <v>-2614</v>
      </c>
    </row>
    <row r="61" spans="1:6" x14ac:dyDescent="0.25">
      <c r="A61" s="2">
        <v>-4917</v>
      </c>
      <c r="B61" s="2">
        <v>-3510</v>
      </c>
      <c r="C61" s="2">
        <v>985</v>
      </c>
      <c r="D61" s="2">
        <v>3710</v>
      </c>
      <c r="E61" s="2">
        <v>-23434</v>
      </c>
      <c r="F61" s="2">
        <v>10694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2024-10-17T12:33:25Z</dcterms:created>
  <dcterms:modified xsi:type="dcterms:W3CDTF">2024-10-18T06:23:34Z</dcterms:modified>
</cp:coreProperties>
</file>