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1010B6BF-D657-4734-868C-4C40C001DF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<sst xmlns="http://schemas.openxmlformats.org/spreadsheetml/2006/main" count="6" uniqueCount="6">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</sst>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23</c:v>
                </c:pt>
                <c:pt idx="1">
                  <c:v>8</c:v>
                </c:pt>
                <c:pt idx="2">
                  <c:v>202</c:v>
                </c:pt>
                <c:pt idx="3">
                  <c:v>-36</c:v>
                </c:pt>
                <c:pt idx="4">
                  <c:v>-8654</c:v>
                </c:pt>
                <c:pt idx="5">
                  <c:v>-14196</c:v>
                </c:pt>
                <c:pt idx="6">
                  <c:v>-4638</c:v>
                </c:pt>
                <c:pt idx="7">
                  <c:v>-4675</c:v>
                </c:pt>
                <c:pt idx="8">
                  <c:v>-1732</c:v>
                </c:pt>
                <c:pt idx="9">
                  <c:v>-94</c:v>
                </c:pt>
                <c:pt idx="10">
                  <c:v>97</c:v>
                </c:pt>
                <c:pt idx="11">
                  <c:v>-98</c:v>
                </c:pt>
                <c:pt idx="12">
                  <c:v>-546</c:v>
                </c:pt>
                <c:pt idx="13">
                  <c:v>-8044</c:v>
                </c:pt>
                <c:pt idx="14">
                  <c:v>-12691</c:v>
                </c:pt>
                <c:pt idx="15">
                  <c:v>-10796</c:v>
                </c:pt>
                <c:pt idx="16">
                  <c:v>-4413</c:v>
                </c:pt>
                <c:pt idx="17">
                  <c:v>-708</c:v>
                </c:pt>
                <c:pt idx="18">
                  <c:v>251</c:v>
                </c:pt>
                <c:pt idx="19">
                  <c:v>462</c:v>
                </c:pt>
                <c:pt idx="20">
                  <c:v>34</c:v>
                </c:pt>
                <c:pt idx="21">
                  <c:v>-196</c:v>
                </c:pt>
                <c:pt idx="22">
                  <c:v>151</c:v>
                </c:pt>
                <c:pt idx="23">
                  <c:v>225</c:v>
                </c:pt>
                <c:pt idx="24">
                  <c:v>-1631</c:v>
                </c:pt>
                <c:pt idx="25">
                  <c:v>-10943</c:v>
                </c:pt>
                <c:pt idx="26">
                  <c:v>-20207</c:v>
                </c:pt>
                <c:pt idx="27">
                  <c:v>-7021</c:v>
                </c:pt>
                <c:pt idx="28">
                  <c:v>-3333</c:v>
                </c:pt>
                <c:pt idx="29">
                  <c:v>-1533</c:v>
                </c:pt>
                <c:pt idx="30">
                  <c:v>-67</c:v>
                </c:pt>
                <c:pt idx="31">
                  <c:v>-107</c:v>
                </c:pt>
                <c:pt idx="32">
                  <c:v>-433</c:v>
                </c:pt>
                <c:pt idx="33">
                  <c:v>-245</c:v>
                </c:pt>
                <c:pt idx="34">
                  <c:v>-1142</c:v>
                </c:pt>
                <c:pt idx="35">
                  <c:v>-7173</c:v>
                </c:pt>
                <c:pt idx="36">
                  <c:v>-23820</c:v>
                </c:pt>
                <c:pt idx="37">
                  <c:v>-11867</c:v>
                </c:pt>
                <c:pt idx="38">
                  <c:v>-4651</c:v>
                </c:pt>
                <c:pt idx="39">
                  <c:v>260</c:v>
                </c:pt>
                <c:pt idx="40">
                  <c:v>160</c:v>
                </c:pt>
                <c:pt idx="41">
                  <c:v>-101</c:v>
                </c:pt>
                <c:pt idx="42">
                  <c:v>-57</c:v>
                </c:pt>
                <c:pt idx="43">
                  <c:v>-427</c:v>
                </c:pt>
                <c:pt idx="44">
                  <c:v>238</c:v>
                </c:pt>
                <c:pt idx="45">
                  <c:v>-799</c:v>
                </c:pt>
                <c:pt idx="46">
                  <c:v>-6003</c:v>
                </c:pt>
                <c:pt idx="47">
                  <c:v>-16324</c:v>
                </c:pt>
                <c:pt idx="48">
                  <c:v>-6183</c:v>
                </c:pt>
                <c:pt idx="49">
                  <c:v>-3311</c:v>
                </c:pt>
                <c:pt idx="50">
                  <c:v>-680</c:v>
                </c:pt>
                <c:pt idx="51">
                  <c:v>279</c:v>
                </c:pt>
                <c:pt idx="52">
                  <c:v>118</c:v>
                </c:pt>
                <c:pt idx="53">
                  <c:v>-331</c:v>
                </c:pt>
                <c:pt idx="54">
                  <c:v>-1259</c:v>
                </c:pt>
                <c:pt idx="55">
                  <c:v>-1699</c:v>
                </c:pt>
                <c:pt idx="56">
                  <c:v>-7930</c:v>
                </c:pt>
                <c:pt idx="57">
                  <c:v>-18226</c:v>
                </c:pt>
                <c:pt idx="58">
                  <c:v>-11183</c:v>
                </c:pt>
                <c:pt idx="59">
                  <c:v>-4568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2-4A19-AA7B-C4C371E8F0A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-49</c:v>
                </c:pt>
                <c:pt idx="1">
                  <c:v>-380</c:v>
                </c:pt>
                <c:pt idx="2">
                  <c:v>-254</c:v>
                </c:pt>
                <c:pt idx="3">
                  <c:v>-804</c:v>
                </c:pt>
                <c:pt idx="4">
                  <c:v>-5998</c:v>
                </c:pt>
                <c:pt idx="5">
                  <c:v>-1820</c:v>
                </c:pt>
                <c:pt idx="6">
                  <c:v>-7212</c:v>
                </c:pt>
                <c:pt idx="7">
                  <c:v>-3424</c:v>
                </c:pt>
                <c:pt idx="8">
                  <c:v>-1697</c:v>
                </c:pt>
                <c:pt idx="9">
                  <c:v>89</c:v>
                </c:pt>
                <c:pt idx="10">
                  <c:v>384</c:v>
                </c:pt>
                <c:pt idx="11">
                  <c:v>18</c:v>
                </c:pt>
                <c:pt idx="12">
                  <c:v>-173</c:v>
                </c:pt>
                <c:pt idx="13">
                  <c:v>-5898</c:v>
                </c:pt>
                <c:pt idx="14">
                  <c:v>-10157</c:v>
                </c:pt>
                <c:pt idx="15">
                  <c:v>-6998</c:v>
                </c:pt>
                <c:pt idx="16">
                  <c:v>-5429</c:v>
                </c:pt>
                <c:pt idx="17">
                  <c:v>-812</c:v>
                </c:pt>
                <c:pt idx="18">
                  <c:v>251</c:v>
                </c:pt>
                <c:pt idx="19">
                  <c:v>1342</c:v>
                </c:pt>
                <c:pt idx="20">
                  <c:v>72</c:v>
                </c:pt>
                <c:pt idx="21">
                  <c:v>-1396</c:v>
                </c:pt>
                <c:pt idx="22">
                  <c:v>-182</c:v>
                </c:pt>
                <c:pt idx="23">
                  <c:v>-311</c:v>
                </c:pt>
                <c:pt idx="24">
                  <c:v>-2578</c:v>
                </c:pt>
                <c:pt idx="25">
                  <c:v>-6845</c:v>
                </c:pt>
                <c:pt idx="26">
                  <c:v>-6466</c:v>
                </c:pt>
                <c:pt idx="27">
                  <c:v>-6533</c:v>
                </c:pt>
                <c:pt idx="28">
                  <c:v>-2988</c:v>
                </c:pt>
                <c:pt idx="29">
                  <c:v>-570</c:v>
                </c:pt>
                <c:pt idx="30">
                  <c:v>118</c:v>
                </c:pt>
                <c:pt idx="31">
                  <c:v>129</c:v>
                </c:pt>
                <c:pt idx="32">
                  <c:v>-157</c:v>
                </c:pt>
                <c:pt idx="33">
                  <c:v>-88</c:v>
                </c:pt>
                <c:pt idx="34">
                  <c:v>-1079</c:v>
                </c:pt>
                <c:pt idx="35">
                  <c:v>-7419</c:v>
                </c:pt>
                <c:pt idx="36">
                  <c:v>6435</c:v>
                </c:pt>
                <c:pt idx="37">
                  <c:v>-4620</c:v>
                </c:pt>
                <c:pt idx="38">
                  <c:v>-3392</c:v>
                </c:pt>
                <c:pt idx="39">
                  <c:v>-291</c:v>
                </c:pt>
                <c:pt idx="40">
                  <c:v>-6</c:v>
                </c:pt>
                <c:pt idx="41">
                  <c:v>-136</c:v>
                </c:pt>
                <c:pt idx="42">
                  <c:v>-645</c:v>
                </c:pt>
                <c:pt idx="43">
                  <c:v>-209</c:v>
                </c:pt>
                <c:pt idx="44">
                  <c:v>-144</c:v>
                </c:pt>
                <c:pt idx="45">
                  <c:v>-1526</c:v>
                </c:pt>
                <c:pt idx="46">
                  <c:v>-5513</c:v>
                </c:pt>
                <c:pt idx="47">
                  <c:v>-12034</c:v>
                </c:pt>
                <c:pt idx="48">
                  <c:v>-4626</c:v>
                </c:pt>
                <c:pt idx="49">
                  <c:v>-2995</c:v>
                </c:pt>
                <c:pt idx="50">
                  <c:v>-819</c:v>
                </c:pt>
                <c:pt idx="51">
                  <c:v>406</c:v>
                </c:pt>
                <c:pt idx="52">
                  <c:v>450</c:v>
                </c:pt>
                <c:pt idx="53">
                  <c:v>7</c:v>
                </c:pt>
                <c:pt idx="54">
                  <c:v>-325</c:v>
                </c:pt>
                <c:pt idx="55">
                  <c:v>-1041</c:v>
                </c:pt>
                <c:pt idx="56">
                  <c:v>-7643</c:v>
                </c:pt>
                <c:pt idx="57">
                  <c:v>-1697</c:v>
                </c:pt>
                <c:pt idx="58">
                  <c:v>-6530</c:v>
                </c:pt>
                <c:pt idx="59">
                  <c:v>-3928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2-4A19-AA7B-C4C371E8F0A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201</c:v>
                </c:pt>
                <c:pt idx="1">
                  <c:v>211</c:v>
                </c:pt>
                <c:pt idx="2">
                  <c:v>341</c:v>
                </c:pt>
                <c:pt idx="3">
                  <c:v>380</c:v>
                </c:pt>
                <c:pt idx="4">
                  <c:v>-279</c:v>
                </c:pt>
                <c:pt idx="5">
                  <c:v>5827</c:v>
                </c:pt>
                <c:pt idx="6">
                  <c:v>5077</c:v>
                </c:pt>
                <c:pt idx="7">
                  <c:v>273</c:v>
                </c:pt>
                <c:pt idx="8">
                  <c:v>535</c:v>
                </c:pt>
                <c:pt idx="9">
                  <c:v>491</c:v>
                </c:pt>
                <c:pt idx="10">
                  <c:v>314</c:v>
                </c:pt>
                <c:pt idx="11">
                  <c:v>150</c:v>
                </c:pt>
                <c:pt idx="12">
                  <c:v>51</c:v>
                </c:pt>
                <c:pt idx="13">
                  <c:v>-830</c:v>
                </c:pt>
                <c:pt idx="14">
                  <c:v>169</c:v>
                </c:pt>
                <c:pt idx="15">
                  <c:v>702</c:v>
                </c:pt>
                <c:pt idx="16">
                  <c:v>-2239</c:v>
                </c:pt>
                <c:pt idx="17">
                  <c:v>-163</c:v>
                </c:pt>
                <c:pt idx="18">
                  <c:v>94</c:v>
                </c:pt>
                <c:pt idx="19">
                  <c:v>2017</c:v>
                </c:pt>
                <c:pt idx="20">
                  <c:v>289</c:v>
                </c:pt>
                <c:pt idx="21">
                  <c:v>-956</c:v>
                </c:pt>
                <c:pt idx="22">
                  <c:v>197</c:v>
                </c:pt>
                <c:pt idx="23">
                  <c:v>287</c:v>
                </c:pt>
                <c:pt idx="24">
                  <c:v>777</c:v>
                </c:pt>
                <c:pt idx="25">
                  <c:v>-686</c:v>
                </c:pt>
                <c:pt idx="26">
                  <c:v>-6072</c:v>
                </c:pt>
                <c:pt idx="27">
                  <c:v>1216</c:v>
                </c:pt>
                <c:pt idx="28">
                  <c:v>-190</c:v>
                </c:pt>
                <c:pt idx="29">
                  <c:v>765</c:v>
                </c:pt>
                <c:pt idx="30">
                  <c:v>92</c:v>
                </c:pt>
                <c:pt idx="31">
                  <c:v>115</c:v>
                </c:pt>
                <c:pt idx="32">
                  <c:v>-208</c:v>
                </c:pt>
                <c:pt idx="33">
                  <c:v>-23</c:v>
                </c:pt>
                <c:pt idx="34">
                  <c:v>-111</c:v>
                </c:pt>
                <c:pt idx="35">
                  <c:v>1271</c:v>
                </c:pt>
                <c:pt idx="36">
                  <c:v>-6189</c:v>
                </c:pt>
                <c:pt idx="37">
                  <c:v>1069</c:v>
                </c:pt>
                <c:pt idx="38">
                  <c:v>1420</c:v>
                </c:pt>
                <c:pt idx="39">
                  <c:v>316</c:v>
                </c:pt>
                <c:pt idx="40">
                  <c:v>203</c:v>
                </c:pt>
                <c:pt idx="41">
                  <c:v>231</c:v>
                </c:pt>
                <c:pt idx="42">
                  <c:v>-436</c:v>
                </c:pt>
                <c:pt idx="43">
                  <c:v>-319</c:v>
                </c:pt>
                <c:pt idx="44">
                  <c:v>-142</c:v>
                </c:pt>
                <c:pt idx="45">
                  <c:v>53</c:v>
                </c:pt>
                <c:pt idx="46">
                  <c:v>695</c:v>
                </c:pt>
                <c:pt idx="47">
                  <c:v>2368</c:v>
                </c:pt>
                <c:pt idx="48">
                  <c:v>463</c:v>
                </c:pt>
                <c:pt idx="49">
                  <c:v>968</c:v>
                </c:pt>
                <c:pt idx="50">
                  <c:v>159</c:v>
                </c:pt>
                <c:pt idx="51">
                  <c:v>384</c:v>
                </c:pt>
                <c:pt idx="52">
                  <c:v>285</c:v>
                </c:pt>
                <c:pt idx="53">
                  <c:v>255</c:v>
                </c:pt>
                <c:pt idx="54">
                  <c:v>-304</c:v>
                </c:pt>
                <c:pt idx="55">
                  <c:v>-120</c:v>
                </c:pt>
                <c:pt idx="56">
                  <c:v>6</c:v>
                </c:pt>
                <c:pt idx="57">
                  <c:v>-270</c:v>
                </c:pt>
                <c:pt idx="58">
                  <c:v>15531</c:v>
                </c:pt>
                <c:pt idx="5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2-4A19-AA7B-C4C371E8F0A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14854</c:v>
                </c:pt>
                <c:pt idx="1">
                  <c:v>32767</c:v>
                </c:pt>
                <c:pt idx="2">
                  <c:v>24842</c:v>
                </c:pt>
                <c:pt idx="3">
                  <c:v>13449</c:v>
                </c:pt>
                <c:pt idx="4">
                  <c:v>-10165</c:v>
                </c:pt>
                <c:pt idx="5">
                  <c:v>-31091</c:v>
                </c:pt>
                <c:pt idx="6">
                  <c:v>-32768</c:v>
                </c:pt>
                <c:pt idx="7">
                  <c:v>27116</c:v>
                </c:pt>
                <c:pt idx="8">
                  <c:v>24674</c:v>
                </c:pt>
                <c:pt idx="9">
                  <c:v>12400</c:v>
                </c:pt>
                <c:pt idx="10">
                  <c:v>12354</c:v>
                </c:pt>
                <c:pt idx="11">
                  <c:v>15720</c:v>
                </c:pt>
                <c:pt idx="12">
                  <c:v>20234</c:v>
                </c:pt>
                <c:pt idx="13">
                  <c:v>28116</c:v>
                </c:pt>
                <c:pt idx="14">
                  <c:v>14535</c:v>
                </c:pt>
                <c:pt idx="15">
                  <c:v>-32768</c:v>
                </c:pt>
                <c:pt idx="16">
                  <c:v>-32768</c:v>
                </c:pt>
                <c:pt idx="17">
                  <c:v>26440</c:v>
                </c:pt>
                <c:pt idx="18">
                  <c:v>30545</c:v>
                </c:pt>
                <c:pt idx="19">
                  <c:v>26712</c:v>
                </c:pt>
                <c:pt idx="20">
                  <c:v>25638</c:v>
                </c:pt>
                <c:pt idx="21">
                  <c:v>29281</c:v>
                </c:pt>
                <c:pt idx="22">
                  <c:v>32767</c:v>
                </c:pt>
                <c:pt idx="23">
                  <c:v>28202</c:v>
                </c:pt>
                <c:pt idx="24">
                  <c:v>19242</c:v>
                </c:pt>
                <c:pt idx="25">
                  <c:v>-11152</c:v>
                </c:pt>
                <c:pt idx="26">
                  <c:v>-32768</c:v>
                </c:pt>
                <c:pt idx="27">
                  <c:v>-32768</c:v>
                </c:pt>
                <c:pt idx="28">
                  <c:v>-29482</c:v>
                </c:pt>
                <c:pt idx="29">
                  <c:v>29521</c:v>
                </c:pt>
                <c:pt idx="30">
                  <c:v>16370</c:v>
                </c:pt>
                <c:pt idx="31">
                  <c:v>15774</c:v>
                </c:pt>
                <c:pt idx="32">
                  <c:v>21210</c:v>
                </c:pt>
                <c:pt idx="33">
                  <c:v>29216</c:v>
                </c:pt>
                <c:pt idx="34">
                  <c:v>32767</c:v>
                </c:pt>
                <c:pt idx="35">
                  <c:v>28729</c:v>
                </c:pt>
                <c:pt idx="36">
                  <c:v>-32768</c:v>
                </c:pt>
                <c:pt idx="37">
                  <c:v>-32768</c:v>
                </c:pt>
                <c:pt idx="38">
                  <c:v>-32768</c:v>
                </c:pt>
                <c:pt idx="39">
                  <c:v>8989</c:v>
                </c:pt>
                <c:pt idx="40">
                  <c:v>5949</c:v>
                </c:pt>
                <c:pt idx="41">
                  <c:v>201</c:v>
                </c:pt>
                <c:pt idx="42">
                  <c:v>6953</c:v>
                </c:pt>
                <c:pt idx="43">
                  <c:v>23063</c:v>
                </c:pt>
                <c:pt idx="44">
                  <c:v>29759</c:v>
                </c:pt>
                <c:pt idx="45">
                  <c:v>27361</c:v>
                </c:pt>
                <c:pt idx="46">
                  <c:v>10577</c:v>
                </c:pt>
                <c:pt idx="47">
                  <c:v>-32768</c:v>
                </c:pt>
                <c:pt idx="48">
                  <c:v>-32768</c:v>
                </c:pt>
                <c:pt idx="49">
                  <c:v>20753</c:v>
                </c:pt>
                <c:pt idx="50">
                  <c:v>5670</c:v>
                </c:pt>
                <c:pt idx="51">
                  <c:v>-1062</c:v>
                </c:pt>
                <c:pt idx="52">
                  <c:v>3233</c:v>
                </c:pt>
                <c:pt idx="53">
                  <c:v>10488</c:v>
                </c:pt>
                <c:pt idx="54">
                  <c:v>16120</c:v>
                </c:pt>
                <c:pt idx="55">
                  <c:v>21533</c:v>
                </c:pt>
                <c:pt idx="56">
                  <c:v>27391</c:v>
                </c:pt>
                <c:pt idx="57">
                  <c:v>-21699</c:v>
                </c:pt>
                <c:pt idx="58">
                  <c:v>-32768</c:v>
                </c:pt>
                <c:pt idx="59">
                  <c:v>10692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2-4A19-AA7B-C4C371E8F0A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5082</c:v>
                </c:pt>
                <c:pt idx="1">
                  <c:v>-5908</c:v>
                </c:pt>
                <c:pt idx="2">
                  <c:v>846</c:v>
                </c:pt>
                <c:pt idx="3">
                  <c:v>4021</c:v>
                </c:pt>
                <c:pt idx="4">
                  <c:v>7538</c:v>
                </c:pt>
                <c:pt idx="5">
                  <c:v>12362</c:v>
                </c:pt>
                <c:pt idx="6">
                  <c:v>-26970</c:v>
                </c:pt>
                <c:pt idx="7">
                  <c:v>977</c:v>
                </c:pt>
                <c:pt idx="8">
                  <c:v>8898</c:v>
                </c:pt>
                <c:pt idx="9">
                  <c:v>1792</c:v>
                </c:pt>
                <c:pt idx="10">
                  <c:v>-2738</c:v>
                </c:pt>
                <c:pt idx="11">
                  <c:v>2370</c:v>
                </c:pt>
                <c:pt idx="12">
                  <c:v>7016</c:v>
                </c:pt>
                <c:pt idx="13">
                  <c:v>3214</c:v>
                </c:pt>
                <c:pt idx="14">
                  <c:v>15213</c:v>
                </c:pt>
                <c:pt idx="15">
                  <c:v>-23573</c:v>
                </c:pt>
                <c:pt idx="16">
                  <c:v>-24283</c:v>
                </c:pt>
                <c:pt idx="17">
                  <c:v>643</c:v>
                </c:pt>
                <c:pt idx="18">
                  <c:v>-651</c:v>
                </c:pt>
                <c:pt idx="19">
                  <c:v>3034</c:v>
                </c:pt>
                <c:pt idx="20">
                  <c:v>5005</c:v>
                </c:pt>
                <c:pt idx="21">
                  <c:v>5984</c:v>
                </c:pt>
                <c:pt idx="22">
                  <c:v>6435</c:v>
                </c:pt>
                <c:pt idx="23">
                  <c:v>6769</c:v>
                </c:pt>
                <c:pt idx="24">
                  <c:v>2907</c:v>
                </c:pt>
                <c:pt idx="25">
                  <c:v>9157</c:v>
                </c:pt>
                <c:pt idx="26">
                  <c:v>-149</c:v>
                </c:pt>
                <c:pt idx="27">
                  <c:v>-32768</c:v>
                </c:pt>
                <c:pt idx="28">
                  <c:v>-3092</c:v>
                </c:pt>
                <c:pt idx="29">
                  <c:v>6960</c:v>
                </c:pt>
                <c:pt idx="30">
                  <c:v>2698</c:v>
                </c:pt>
                <c:pt idx="31">
                  <c:v>5557</c:v>
                </c:pt>
                <c:pt idx="32">
                  <c:v>9357</c:v>
                </c:pt>
                <c:pt idx="33">
                  <c:v>13632</c:v>
                </c:pt>
                <c:pt idx="34">
                  <c:v>9417</c:v>
                </c:pt>
                <c:pt idx="35">
                  <c:v>1538</c:v>
                </c:pt>
                <c:pt idx="36">
                  <c:v>-18030</c:v>
                </c:pt>
                <c:pt idx="37">
                  <c:v>-23948</c:v>
                </c:pt>
                <c:pt idx="38">
                  <c:v>-28987</c:v>
                </c:pt>
                <c:pt idx="39">
                  <c:v>-12043</c:v>
                </c:pt>
                <c:pt idx="40">
                  <c:v>-7933</c:v>
                </c:pt>
                <c:pt idx="41">
                  <c:v>-4213</c:v>
                </c:pt>
                <c:pt idx="42">
                  <c:v>-12914</c:v>
                </c:pt>
                <c:pt idx="43">
                  <c:v>-22756</c:v>
                </c:pt>
                <c:pt idx="44">
                  <c:v>-13873</c:v>
                </c:pt>
                <c:pt idx="45">
                  <c:v>-891</c:v>
                </c:pt>
                <c:pt idx="46">
                  <c:v>9073</c:v>
                </c:pt>
                <c:pt idx="47">
                  <c:v>32767</c:v>
                </c:pt>
                <c:pt idx="48">
                  <c:v>10512</c:v>
                </c:pt>
                <c:pt idx="49">
                  <c:v>2017</c:v>
                </c:pt>
                <c:pt idx="50">
                  <c:v>7598</c:v>
                </c:pt>
                <c:pt idx="51">
                  <c:v>-480</c:v>
                </c:pt>
                <c:pt idx="52">
                  <c:v>-1213</c:v>
                </c:pt>
                <c:pt idx="53">
                  <c:v>8689</c:v>
                </c:pt>
                <c:pt idx="54">
                  <c:v>15201</c:v>
                </c:pt>
                <c:pt idx="55">
                  <c:v>12149</c:v>
                </c:pt>
                <c:pt idx="56">
                  <c:v>-5476</c:v>
                </c:pt>
                <c:pt idx="57">
                  <c:v>5600</c:v>
                </c:pt>
                <c:pt idx="58">
                  <c:v>-30196</c:v>
                </c:pt>
                <c:pt idx="59">
                  <c:v>-12988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12-4A19-AA7B-C4C371E8F0A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3456</c:v>
                </c:pt>
                <c:pt idx="1">
                  <c:v>16276</c:v>
                </c:pt>
                <c:pt idx="2">
                  <c:v>15476</c:v>
                </c:pt>
                <c:pt idx="3">
                  <c:v>12238</c:v>
                </c:pt>
                <c:pt idx="4">
                  <c:v>9414</c:v>
                </c:pt>
                <c:pt idx="5">
                  <c:v>-32768</c:v>
                </c:pt>
                <c:pt idx="6">
                  <c:v>-32768</c:v>
                </c:pt>
                <c:pt idx="7">
                  <c:v>6027</c:v>
                </c:pt>
                <c:pt idx="8">
                  <c:v>-1052</c:v>
                </c:pt>
                <c:pt idx="9">
                  <c:v>-886</c:v>
                </c:pt>
                <c:pt idx="10">
                  <c:v>5737</c:v>
                </c:pt>
                <c:pt idx="11">
                  <c:v>12843</c:v>
                </c:pt>
                <c:pt idx="12">
                  <c:v>13270</c:v>
                </c:pt>
                <c:pt idx="13">
                  <c:v>4029</c:v>
                </c:pt>
                <c:pt idx="14">
                  <c:v>-15317</c:v>
                </c:pt>
                <c:pt idx="15">
                  <c:v>-8616</c:v>
                </c:pt>
                <c:pt idx="16">
                  <c:v>-5139</c:v>
                </c:pt>
                <c:pt idx="17">
                  <c:v>-1222</c:v>
                </c:pt>
                <c:pt idx="18">
                  <c:v>-4413</c:v>
                </c:pt>
                <c:pt idx="19">
                  <c:v>-2584</c:v>
                </c:pt>
                <c:pt idx="20">
                  <c:v>-88</c:v>
                </c:pt>
                <c:pt idx="21">
                  <c:v>2879</c:v>
                </c:pt>
                <c:pt idx="22">
                  <c:v>12777</c:v>
                </c:pt>
                <c:pt idx="23">
                  <c:v>13962</c:v>
                </c:pt>
                <c:pt idx="24">
                  <c:v>10010</c:v>
                </c:pt>
                <c:pt idx="25">
                  <c:v>7293</c:v>
                </c:pt>
                <c:pt idx="26">
                  <c:v>-32768</c:v>
                </c:pt>
                <c:pt idx="27">
                  <c:v>-16100</c:v>
                </c:pt>
                <c:pt idx="28">
                  <c:v>4155</c:v>
                </c:pt>
                <c:pt idx="29">
                  <c:v>-3971</c:v>
                </c:pt>
                <c:pt idx="30">
                  <c:v>-4141</c:v>
                </c:pt>
                <c:pt idx="31">
                  <c:v>8127</c:v>
                </c:pt>
                <c:pt idx="32">
                  <c:v>9956</c:v>
                </c:pt>
                <c:pt idx="33">
                  <c:v>7570</c:v>
                </c:pt>
                <c:pt idx="34">
                  <c:v>800</c:v>
                </c:pt>
                <c:pt idx="35">
                  <c:v>-6294</c:v>
                </c:pt>
                <c:pt idx="36">
                  <c:v>5478</c:v>
                </c:pt>
                <c:pt idx="37">
                  <c:v>-9214</c:v>
                </c:pt>
                <c:pt idx="38">
                  <c:v>-13332</c:v>
                </c:pt>
                <c:pt idx="39">
                  <c:v>1435</c:v>
                </c:pt>
                <c:pt idx="40">
                  <c:v>-475</c:v>
                </c:pt>
                <c:pt idx="41">
                  <c:v>-2743</c:v>
                </c:pt>
                <c:pt idx="42">
                  <c:v>-940</c:v>
                </c:pt>
                <c:pt idx="43">
                  <c:v>3580</c:v>
                </c:pt>
                <c:pt idx="44">
                  <c:v>6796</c:v>
                </c:pt>
                <c:pt idx="45">
                  <c:v>2278</c:v>
                </c:pt>
                <c:pt idx="46">
                  <c:v>-563</c:v>
                </c:pt>
                <c:pt idx="47">
                  <c:v>-32768</c:v>
                </c:pt>
                <c:pt idx="48">
                  <c:v>-32768</c:v>
                </c:pt>
                <c:pt idx="49">
                  <c:v>5032</c:v>
                </c:pt>
                <c:pt idx="50">
                  <c:v>846</c:v>
                </c:pt>
                <c:pt idx="51">
                  <c:v>-1348</c:v>
                </c:pt>
                <c:pt idx="52">
                  <c:v>7962</c:v>
                </c:pt>
                <c:pt idx="53">
                  <c:v>20264</c:v>
                </c:pt>
                <c:pt idx="54">
                  <c:v>21023</c:v>
                </c:pt>
                <c:pt idx="55">
                  <c:v>6665</c:v>
                </c:pt>
                <c:pt idx="56">
                  <c:v>-9289</c:v>
                </c:pt>
                <c:pt idx="57">
                  <c:v>-8277</c:v>
                </c:pt>
                <c:pt idx="58">
                  <c:v>-14507</c:v>
                </c:pt>
                <c:pt idx="59">
                  <c:v>-2744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12-4A19-AA7B-C4C371E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53416"/>
        <c:axId val="582050896"/>
      </c:lineChart>
      <c:catAx>
        <c:axId val="58205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0896"/>
        <c:crosses val="autoZero"/>
        <c:auto val="1"/>
        <c:lblAlgn val="ctr"/>
        <c:lblOffset val="100"/>
        <c:noMultiLvlLbl val="0"/>
      </c:catAx>
      <c:valAx>
        <c:axId val="5820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89F9A-D71D-AB57-9EF3-13DA77FE8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23</v>
      </c>
      <c r="B2" s="2">
        <v>-49</v>
      </c>
      <c r="C2" s="2">
        <v>201</v>
      </c>
      <c r="D2" s="2">
        <v>14854</v>
      </c>
      <c r="E2" s="2">
        <v>5082</v>
      </c>
      <c r="F2" s="2">
        <v>3456</v>
      </c>
    </row>
    <row r="3" spans="1:6" x14ac:dyDescent="0.25">
      <c r="A3" s="2">
        <v>8</v>
      </c>
      <c r="B3" s="2">
        <v>-380</v>
      </c>
      <c r="C3" s="2">
        <v>211</v>
      </c>
      <c r="D3" s="2">
        <v>32767</v>
      </c>
      <c r="E3" s="2">
        <v>-5908</v>
      </c>
      <c r="F3" s="2">
        <v>16276</v>
      </c>
    </row>
    <row r="4" spans="1:6" x14ac:dyDescent="0.25">
      <c r="A4" s="2">
        <v>202</v>
      </c>
      <c r="B4" s="2">
        <v>-254</v>
      </c>
      <c r="C4" s="2">
        <v>341</v>
      </c>
      <c r="D4" s="2">
        <v>24842</v>
      </c>
      <c r="E4" s="2">
        <v>846</v>
      </c>
      <c r="F4" s="2">
        <v>15476</v>
      </c>
    </row>
    <row r="5" spans="1:6" x14ac:dyDescent="0.25">
      <c r="A5" s="2">
        <v>-36</v>
      </c>
      <c r="B5" s="2">
        <v>-804</v>
      </c>
      <c r="C5" s="2">
        <v>380</v>
      </c>
      <c r="D5" s="2">
        <v>13449</v>
      </c>
      <c r="E5" s="2">
        <v>4021</v>
      </c>
      <c r="F5" s="2">
        <v>12238</v>
      </c>
    </row>
    <row r="6" spans="1:6" x14ac:dyDescent="0.25">
      <c r="A6" s="2">
        <v>-8654</v>
      </c>
      <c r="B6" s="2">
        <v>-5998</v>
      </c>
      <c r="C6" s="2">
        <v>-279</v>
      </c>
      <c r="D6" s="2">
        <v>-10165</v>
      </c>
      <c r="E6" s="2">
        <v>7538</v>
      </c>
      <c r="F6" s="2">
        <v>9414</v>
      </c>
    </row>
    <row r="7" spans="1:6" x14ac:dyDescent="0.25">
      <c r="A7" s="2">
        <v>-14196</v>
      </c>
      <c r="B7" s="2">
        <v>-1820</v>
      </c>
      <c r="C7" s="2">
        <v>5827</v>
      </c>
      <c r="D7" s="2">
        <v>-31091</v>
      </c>
      <c r="E7" s="2">
        <v>12362</v>
      </c>
      <c r="F7" s="2">
        <v>-32768</v>
      </c>
    </row>
    <row r="8" spans="1:6" x14ac:dyDescent="0.25">
      <c r="A8" s="2">
        <v>-4638</v>
      </c>
      <c r="B8" s="2">
        <v>-7212</v>
      </c>
      <c r="C8" s="2">
        <v>5077</v>
      </c>
      <c r="D8" s="2">
        <v>-32768</v>
      </c>
      <c r="E8" s="2">
        <v>-26970</v>
      </c>
      <c r="F8" s="2">
        <v>-32768</v>
      </c>
    </row>
    <row r="9" spans="1:6" x14ac:dyDescent="0.25">
      <c r="A9" s="2">
        <v>-4675</v>
      </c>
      <c r="B9" s="2">
        <v>-3424</v>
      </c>
      <c r="C9" s="2">
        <v>273</v>
      </c>
      <c r="D9" s="2">
        <v>27116</v>
      </c>
      <c r="E9" s="2">
        <v>977</v>
      </c>
      <c r="F9" s="2">
        <v>6027</v>
      </c>
    </row>
    <row r="10" spans="1:6" x14ac:dyDescent="0.25">
      <c r="A10" s="2">
        <v>-1732</v>
      </c>
      <c r="B10" s="2">
        <v>-1697</v>
      </c>
      <c r="C10" s="2">
        <v>535</v>
      </c>
      <c r="D10" s="2">
        <v>24674</v>
      </c>
      <c r="E10" s="2">
        <v>8898</v>
      </c>
      <c r="F10" s="2">
        <v>-1052</v>
      </c>
    </row>
    <row r="11" spans="1:6" x14ac:dyDescent="0.25">
      <c r="A11" s="2">
        <v>-94</v>
      </c>
      <c r="B11" s="2">
        <v>89</v>
      </c>
      <c r="C11" s="2">
        <v>491</v>
      </c>
      <c r="D11" s="2">
        <v>12400</v>
      </c>
      <c r="E11" s="2">
        <v>1792</v>
      </c>
      <c r="F11" s="2">
        <v>-886</v>
      </c>
    </row>
    <row r="12" spans="1:6" x14ac:dyDescent="0.25">
      <c r="A12" s="2">
        <v>97</v>
      </c>
      <c r="B12" s="2">
        <v>384</v>
      </c>
      <c r="C12" s="2">
        <v>314</v>
      </c>
      <c r="D12" s="2">
        <v>12354</v>
      </c>
      <c r="E12" s="2">
        <v>-2738</v>
      </c>
      <c r="F12" s="2">
        <v>5737</v>
      </c>
    </row>
    <row r="13" spans="1:6" x14ac:dyDescent="0.25">
      <c r="A13" s="2">
        <v>-98</v>
      </c>
      <c r="B13" s="2">
        <v>18</v>
      </c>
      <c r="C13" s="2">
        <v>150</v>
      </c>
      <c r="D13" s="2">
        <v>15720</v>
      </c>
      <c r="E13" s="2">
        <v>2370</v>
      </c>
      <c r="F13" s="2">
        <v>12843</v>
      </c>
    </row>
    <row r="14" spans="1:6" x14ac:dyDescent="0.25">
      <c r="A14" s="2">
        <v>-546</v>
      </c>
      <c r="B14" s="2">
        <v>-173</v>
      </c>
      <c r="C14" s="2">
        <v>51</v>
      </c>
      <c r="D14" s="2">
        <v>20234</v>
      </c>
      <c r="E14" s="2">
        <v>7016</v>
      </c>
      <c r="F14" s="2">
        <v>13270</v>
      </c>
    </row>
    <row r="15" spans="1:6" x14ac:dyDescent="0.25">
      <c r="A15" s="2">
        <v>-8044</v>
      </c>
      <c r="B15" s="2">
        <v>-5898</v>
      </c>
      <c r="C15" s="2">
        <v>-830</v>
      </c>
      <c r="D15" s="2">
        <v>28116</v>
      </c>
      <c r="E15" s="2">
        <v>3214</v>
      </c>
      <c r="F15" s="2">
        <v>4029</v>
      </c>
    </row>
    <row r="16" spans="1:6" x14ac:dyDescent="0.25">
      <c r="A16" s="2">
        <v>-12691</v>
      </c>
      <c r="B16" s="2">
        <v>-10157</v>
      </c>
      <c r="C16" s="2">
        <v>169</v>
      </c>
      <c r="D16" s="2">
        <v>14535</v>
      </c>
      <c r="E16" s="2">
        <v>15213</v>
      </c>
      <c r="F16" s="2">
        <v>-15317</v>
      </c>
    </row>
    <row r="17" spans="1:6" x14ac:dyDescent="0.25">
      <c r="A17" s="2">
        <v>-10796</v>
      </c>
      <c r="B17" s="2">
        <v>-6998</v>
      </c>
      <c r="C17" s="2">
        <v>702</v>
      </c>
      <c r="D17" s="2">
        <v>-32768</v>
      </c>
      <c r="E17" s="2">
        <v>-23573</v>
      </c>
      <c r="F17" s="2">
        <v>-8616</v>
      </c>
    </row>
    <row r="18" spans="1:6" x14ac:dyDescent="0.25">
      <c r="A18" s="2">
        <v>-4413</v>
      </c>
      <c r="B18" s="2">
        <v>-5429</v>
      </c>
      <c r="C18" s="2">
        <v>-2239</v>
      </c>
      <c r="D18" s="2">
        <v>-32768</v>
      </c>
      <c r="E18" s="2">
        <v>-24283</v>
      </c>
      <c r="F18" s="2">
        <v>-5139</v>
      </c>
    </row>
    <row r="19" spans="1:6" x14ac:dyDescent="0.25">
      <c r="A19" s="2">
        <v>-708</v>
      </c>
      <c r="B19" s="2">
        <v>-812</v>
      </c>
      <c r="C19" s="2">
        <v>-163</v>
      </c>
      <c r="D19" s="2">
        <v>26440</v>
      </c>
      <c r="E19" s="2">
        <v>643</v>
      </c>
      <c r="F19" s="2">
        <v>-1222</v>
      </c>
    </row>
    <row r="20" spans="1:6" x14ac:dyDescent="0.25">
      <c r="A20" s="2">
        <v>251</v>
      </c>
      <c r="B20" s="2">
        <v>251</v>
      </c>
      <c r="C20" s="2">
        <v>94</v>
      </c>
      <c r="D20" s="2">
        <v>30545</v>
      </c>
      <c r="E20" s="2">
        <v>-651</v>
      </c>
      <c r="F20" s="2">
        <v>-4413</v>
      </c>
    </row>
    <row r="21" spans="1:6" x14ac:dyDescent="0.25">
      <c r="A21" s="2">
        <v>462</v>
      </c>
      <c r="B21" s="2">
        <v>1342</v>
      </c>
      <c r="C21" s="2">
        <v>2017</v>
      </c>
      <c r="D21" s="2">
        <v>26712</v>
      </c>
      <c r="E21" s="2">
        <v>3034</v>
      </c>
      <c r="F21" s="2">
        <v>-2584</v>
      </c>
    </row>
    <row r="22" spans="1:6" x14ac:dyDescent="0.25">
      <c r="A22" s="2">
        <v>34</v>
      </c>
      <c r="B22" s="2">
        <v>72</v>
      </c>
      <c r="C22" s="2">
        <v>289</v>
      </c>
      <c r="D22" s="2">
        <v>25638</v>
      </c>
      <c r="E22" s="2">
        <v>5005</v>
      </c>
      <c r="F22" s="2">
        <v>-88</v>
      </c>
    </row>
    <row r="23" spans="1:6" x14ac:dyDescent="0.25">
      <c r="A23" s="2">
        <v>-196</v>
      </c>
      <c r="B23" s="2">
        <v>-1396</v>
      </c>
      <c r="C23" s="2">
        <v>-956</v>
      </c>
      <c r="D23" s="2">
        <v>29281</v>
      </c>
      <c r="E23" s="2">
        <v>5984</v>
      </c>
      <c r="F23" s="2">
        <v>2879</v>
      </c>
    </row>
    <row r="24" spans="1:6" x14ac:dyDescent="0.25">
      <c r="A24" s="2">
        <v>151</v>
      </c>
      <c r="B24" s="2">
        <v>-182</v>
      </c>
      <c r="C24" s="2">
        <v>197</v>
      </c>
      <c r="D24" s="2">
        <v>32767</v>
      </c>
      <c r="E24" s="2">
        <v>6435</v>
      </c>
      <c r="F24" s="2">
        <v>12777</v>
      </c>
    </row>
    <row r="25" spans="1:6" x14ac:dyDescent="0.25">
      <c r="A25" s="2">
        <v>225</v>
      </c>
      <c r="B25" s="2">
        <v>-311</v>
      </c>
      <c r="C25" s="2">
        <v>287</v>
      </c>
      <c r="D25" s="2">
        <v>28202</v>
      </c>
      <c r="E25" s="2">
        <v>6769</v>
      </c>
      <c r="F25" s="2">
        <v>13962</v>
      </c>
    </row>
    <row r="26" spans="1:6" x14ac:dyDescent="0.25">
      <c r="A26" s="2">
        <v>-1631</v>
      </c>
      <c r="B26" s="2">
        <v>-2578</v>
      </c>
      <c r="C26" s="2">
        <v>777</v>
      </c>
      <c r="D26" s="2">
        <v>19242</v>
      </c>
      <c r="E26" s="2">
        <v>2907</v>
      </c>
      <c r="F26" s="2">
        <v>10010</v>
      </c>
    </row>
    <row r="27" spans="1:6" x14ac:dyDescent="0.25">
      <c r="A27" s="2">
        <v>-10943</v>
      </c>
      <c r="B27" s="2">
        <v>-6845</v>
      </c>
      <c r="C27" s="2">
        <v>-686</v>
      </c>
      <c r="D27" s="2">
        <v>-11152</v>
      </c>
      <c r="E27" s="2">
        <v>9157</v>
      </c>
      <c r="F27" s="2">
        <v>7293</v>
      </c>
    </row>
    <row r="28" spans="1:6" x14ac:dyDescent="0.25">
      <c r="A28" s="2">
        <v>-20207</v>
      </c>
      <c r="B28" s="2">
        <v>-6466</v>
      </c>
      <c r="C28" s="2">
        <v>-6072</v>
      </c>
      <c r="D28" s="2">
        <v>-32768</v>
      </c>
      <c r="E28" s="2">
        <v>-149</v>
      </c>
      <c r="F28" s="2">
        <v>-32768</v>
      </c>
    </row>
    <row r="29" spans="1:6" x14ac:dyDescent="0.25">
      <c r="A29" s="2">
        <v>-7021</v>
      </c>
      <c r="B29" s="2">
        <v>-6533</v>
      </c>
      <c r="C29" s="2">
        <v>1216</v>
      </c>
      <c r="D29" s="2">
        <v>-32768</v>
      </c>
      <c r="E29" s="2">
        <v>-32768</v>
      </c>
      <c r="F29" s="2">
        <v>-16100</v>
      </c>
    </row>
    <row r="30" spans="1:6" x14ac:dyDescent="0.25">
      <c r="A30" s="2">
        <v>-3333</v>
      </c>
      <c r="B30" s="2">
        <v>-2988</v>
      </c>
      <c r="C30" s="2">
        <v>-190</v>
      </c>
      <c r="D30" s="2">
        <v>-29482</v>
      </c>
      <c r="E30" s="2">
        <v>-3092</v>
      </c>
      <c r="F30" s="2">
        <v>4155</v>
      </c>
    </row>
    <row r="31" spans="1:6" x14ac:dyDescent="0.25">
      <c r="A31" s="2">
        <v>-1533</v>
      </c>
      <c r="B31" s="2">
        <v>-570</v>
      </c>
      <c r="C31" s="2">
        <v>765</v>
      </c>
      <c r="D31" s="2">
        <v>29521</v>
      </c>
      <c r="E31" s="2">
        <v>6960</v>
      </c>
      <c r="F31" s="2">
        <v>-3971</v>
      </c>
    </row>
    <row r="32" spans="1:6" x14ac:dyDescent="0.25">
      <c r="A32" s="2">
        <v>-67</v>
      </c>
      <c r="B32" s="2">
        <v>118</v>
      </c>
      <c r="C32" s="2">
        <v>92</v>
      </c>
      <c r="D32" s="2">
        <v>16370</v>
      </c>
      <c r="E32" s="2">
        <v>2698</v>
      </c>
      <c r="F32" s="2">
        <v>-4141</v>
      </c>
    </row>
    <row r="33" spans="1:6" x14ac:dyDescent="0.25">
      <c r="A33" s="2">
        <v>-107</v>
      </c>
      <c r="B33" s="2">
        <v>129</v>
      </c>
      <c r="C33" s="2">
        <v>115</v>
      </c>
      <c r="D33" s="2">
        <v>15774</v>
      </c>
      <c r="E33" s="2">
        <v>5557</v>
      </c>
      <c r="F33" s="2">
        <v>8127</v>
      </c>
    </row>
    <row r="34" spans="1:6" x14ac:dyDescent="0.25">
      <c r="A34" s="2">
        <v>-433</v>
      </c>
      <c r="B34" s="2">
        <v>-157</v>
      </c>
      <c r="C34" s="2">
        <v>-208</v>
      </c>
      <c r="D34" s="2">
        <v>21210</v>
      </c>
      <c r="E34" s="2">
        <v>9357</v>
      </c>
      <c r="F34" s="2">
        <v>9956</v>
      </c>
    </row>
    <row r="35" spans="1:6" x14ac:dyDescent="0.25">
      <c r="A35" s="2">
        <v>-245</v>
      </c>
      <c r="B35" s="2">
        <v>-88</v>
      </c>
      <c r="C35" s="2">
        <v>-23</v>
      </c>
      <c r="D35" s="2">
        <v>29216</v>
      </c>
      <c r="E35" s="2">
        <v>13632</v>
      </c>
      <c r="F35" s="2">
        <v>7570</v>
      </c>
    </row>
    <row r="36" spans="1:6" x14ac:dyDescent="0.25">
      <c r="A36" s="2">
        <v>-1142</v>
      </c>
      <c r="B36" s="2">
        <v>-1079</v>
      </c>
      <c r="C36" s="2">
        <v>-111</v>
      </c>
      <c r="D36" s="2">
        <v>32767</v>
      </c>
      <c r="E36" s="2">
        <v>9417</v>
      </c>
      <c r="F36" s="2">
        <v>800</v>
      </c>
    </row>
    <row r="37" spans="1:6" x14ac:dyDescent="0.25">
      <c r="A37" s="2">
        <v>-7173</v>
      </c>
      <c r="B37" s="2">
        <v>-7419</v>
      </c>
      <c r="C37" s="2">
        <v>1271</v>
      </c>
      <c r="D37" s="2">
        <v>28729</v>
      </c>
      <c r="E37" s="2">
        <v>1538</v>
      </c>
      <c r="F37" s="2">
        <v>-6294</v>
      </c>
    </row>
    <row r="38" spans="1:6" x14ac:dyDescent="0.25">
      <c r="A38" s="2">
        <v>-23820</v>
      </c>
      <c r="B38" s="2">
        <v>6435</v>
      </c>
      <c r="C38" s="2">
        <v>-6189</v>
      </c>
      <c r="D38" s="2">
        <v>-32768</v>
      </c>
      <c r="E38" s="2">
        <v>-18030</v>
      </c>
      <c r="F38" s="2">
        <v>5478</v>
      </c>
    </row>
    <row r="39" spans="1:6" x14ac:dyDescent="0.25">
      <c r="A39" s="2">
        <v>-11867</v>
      </c>
      <c r="B39" s="2">
        <v>-4620</v>
      </c>
      <c r="C39" s="2">
        <v>1069</v>
      </c>
      <c r="D39" s="2">
        <v>-32768</v>
      </c>
      <c r="E39" s="2">
        <v>-23948</v>
      </c>
      <c r="F39" s="2">
        <v>-9214</v>
      </c>
    </row>
    <row r="40" spans="1:6" x14ac:dyDescent="0.25">
      <c r="A40" s="2">
        <v>-4651</v>
      </c>
      <c r="B40" s="2">
        <v>-3392</v>
      </c>
      <c r="C40" s="2">
        <v>1420</v>
      </c>
      <c r="D40" s="2">
        <v>-32768</v>
      </c>
      <c r="E40" s="2">
        <v>-28987</v>
      </c>
      <c r="F40" s="2">
        <v>-13332</v>
      </c>
    </row>
    <row r="41" spans="1:6" x14ac:dyDescent="0.25">
      <c r="A41" s="2">
        <v>260</v>
      </c>
      <c r="B41" s="2">
        <v>-291</v>
      </c>
      <c r="C41" s="2">
        <v>316</v>
      </c>
      <c r="D41" s="2">
        <v>8989</v>
      </c>
      <c r="E41" s="2">
        <v>-12043</v>
      </c>
      <c r="F41" s="2">
        <v>1435</v>
      </c>
    </row>
    <row r="42" spans="1:6" x14ac:dyDescent="0.25">
      <c r="A42" s="2">
        <v>160</v>
      </c>
      <c r="B42" s="2">
        <v>-6</v>
      </c>
      <c r="C42" s="2">
        <v>203</v>
      </c>
      <c r="D42" s="2">
        <v>5949</v>
      </c>
      <c r="E42" s="2">
        <v>-7933</v>
      </c>
      <c r="F42" s="2">
        <v>-475</v>
      </c>
    </row>
    <row r="43" spans="1:6" x14ac:dyDescent="0.25">
      <c r="A43" s="2">
        <v>-101</v>
      </c>
      <c r="B43" s="2">
        <v>-136</v>
      </c>
      <c r="C43" s="2">
        <v>231</v>
      </c>
      <c r="D43" s="2">
        <v>201</v>
      </c>
      <c r="E43" s="2">
        <v>-4213</v>
      </c>
      <c r="F43" s="2">
        <v>-2743</v>
      </c>
    </row>
    <row r="44" spans="1:6" x14ac:dyDescent="0.25">
      <c r="A44" s="2">
        <v>-57</v>
      </c>
      <c r="B44" s="2">
        <v>-645</v>
      </c>
      <c r="C44" s="2">
        <v>-436</v>
      </c>
      <c r="D44" s="2">
        <v>6953</v>
      </c>
      <c r="E44" s="2">
        <v>-12914</v>
      </c>
      <c r="F44" s="2">
        <v>-940</v>
      </c>
    </row>
    <row r="45" spans="1:6" x14ac:dyDescent="0.25">
      <c r="A45" s="2">
        <v>-427</v>
      </c>
      <c r="B45" s="2">
        <v>-209</v>
      </c>
      <c r="C45" s="2">
        <v>-319</v>
      </c>
      <c r="D45" s="2">
        <v>23063</v>
      </c>
      <c r="E45" s="2">
        <v>-22756</v>
      </c>
      <c r="F45" s="2">
        <v>3580</v>
      </c>
    </row>
    <row r="46" spans="1:6" x14ac:dyDescent="0.25">
      <c r="A46" s="2">
        <v>238</v>
      </c>
      <c r="B46" s="2">
        <v>-144</v>
      </c>
      <c r="C46" s="2">
        <v>-142</v>
      </c>
      <c r="D46" s="2">
        <v>29759</v>
      </c>
      <c r="E46" s="2">
        <v>-13873</v>
      </c>
      <c r="F46" s="2">
        <v>6796</v>
      </c>
    </row>
    <row r="47" spans="1:6" x14ac:dyDescent="0.25">
      <c r="A47" s="2">
        <v>-799</v>
      </c>
      <c r="B47" s="2">
        <v>-1526</v>
      </c>
      <c r="C47" s="2">
        <v>53</v>
      </c>
      <c r="D47" s="2">
        <v>27361</v>
      </c>
      <c r="E47" s="2">
        <v>-891</v>
      </c>
      <c r="F47" s="2">
        <v>2278</v>
      </c>
    </row>
    <row r="48" spans="1:6" x14ac:dyDescent="0.25">
      <c r="A48" s="2">
        <v>-6003</v>
      </c>
      <c r="B48" s="2">
        <v>-5513</v>
      </c>
      <c r="C48" s="2">
        <v>695</v>
      </c>
      <c r="D48" s="2">
        <v>10577</v>
      </c>
      <c r="E48" s="2">
        <v>9073</v>
      </c>
      <c r="F48" s="2">
        <v>-563</v>
      </c>
    </row>
    <row r="49" spans="1:6" x14ac:dyDescent="0.25">
      <c r="A49" s="2">
        <v>-16324</v>
      </c>
      <c r="B49" s="2">
        <v>-12034</v>
      </c>
      <c r="C49" s="2">
        <v>2368</v>
      </c>
      <c r="D49" s="2">
        <v>-32768</v>
      </c>
      <c r="E49" s="2">
        <v>32767</v>
      </c>
      <c r="F49" s="2">
        <v>-32768</v>
      </c>
    </row>
    <row r="50" spans="1:6" x14ac:dyDescent="0.25">
      <c r="A50" s="2">
        <v>-6183</v>
      </c>
      <c r="B50" s="2">
        <v>-4626</v>
      </c>
      <c r="C50" s="2">
        <v>463</v>
      </c>
      <c r="D50" s="2">
        <v>-32768</v>
      </c>
      <c r="E50" s="2">
        <v>10512</v>
      </c>
      <c r="F50" s="2">
        <v>-32768</v>
      </c>
    </row>
    <row r="51" spans="1:6" x14ac:dyDescent="0.25">
      <c r="A51" s="2">
        <v>-3311</v>
      </c>
      <c r="B51" s="2">
        <v>-2995</v>
      </c>
      <c r="C51" s="2">
        <v>968</v>
      </c>
      <c r="D51" s="2">
        <v>20753</v>
      </c>
      <c r="E51" s="2">
        <v>2017</v>
      </c>
      <c r="F51" s="2">
        <v>5032</v>
      </c>
    </row>
    <row r="52" spans="1:6" x14ac:dyDescent="0.25">
      <c r="A52" s="2">
        <v>-680</v>
      </c>
      <c r="B52" s="2">
        <v>-819</v>
      </c>
      <c r="C52" s="2">
        <v>159</v>
      </c>
      <c r="D52" s="2">
        <v>5670</v>
      </c>
      <c r="E52" s="2">
        <v>7598</v>
      </c>
      <c r="F52" s="2">
        <v>846</v>
      </c>
    </row>
    <row r="53" spans="1:6" x14ac:dyDescent="0.25">
      <c r="A53" s="2">
        <v>279</v>
      </c>
      <c r="B53" s="2">
        <v>406</v>
      </c>
      <c r="C53" s="2">
        <v>384</v>
      </c>
      <c r="D53" s="2">
        <v>-1062</v>
      </c>
      <c r="E53" s="2">
        <v>-480</v>
      </c>
      <c r="F53" s="2">
        <v>-1348</v>
      </c>
    </row>
    <row r="54" spans="1:6" x14ac:dyDescent="0.25">
      <c r="A54" s="2">
        <v>118</v>
      </c>
      <c r="B54" s="2">
        <v>450</v>
      </c>
      <c r="C54" s="2">
        <v>285</v>
      </c>
      <c r="D54" s="2">
        <v>3233</v>
      </c>
      <c r="E54" s="2">
        <v>-1213</v>
      </c>
      <c r="F54" s="2">
        <v>7962</v>
      </c>
    </row>
    <row r="55" spans="1:6" x14ac:dyDescent="0.25">
      <c r="A55" s="2">
        <v>-331</v>
      </c>
      <c r="B55" s="2">
        <v>7</v>
      </c>
      <c r="C55" s="2">
        <v>255</v>
      </c>
      <c r="D55" s="2">
        <v>10488</v>
      </c>
      <c r="E55" s="2">
        <v>8689</v>
      </c>
      <c r="F55" s="2">
        <v>20264</v>
      </c>
    </row>
    <row r="56" spans="1:6" x14ac:dyDescent="0.25">
      <c r="A56" s="2">
        <v>-1259</v>
      </c>
      <c r="B56" s="2">
        <v>-325</v>
      </c>
      <c r="C56" s="2">
        <v>-304</v>
      </c>
      <c r="D56" s="2">
        <v>16120</v>
      </c>
      <c r="E56" s="2">
        <v>15201</v>
      </c>
      <c r="F56" s="2">
        <v>21023</v>
      </c>
    </row>
    <row r="57" spans="1:6" x14ac:dyDescent="0.25">
      <c r="A57" s="2">
        <v>-1699</v>
      </c>
      <c r="B57" s="2">
        <v>-1041</v>
      </c>
      <c r="C57" s="2">
        <v>-120</v>
      </c>
      <c r="D57" s="2">
        <v>21533</v>
      </c>
      <c r="E57" s="2">
        <v>12149</v>
      </c>
      <c r="F57" s="2">
        <v>6665</v>
      </c>
    </row>
    <row r="58" spans="1:6" x14ac:dyDescent="0.25">
      <c r="A58" s="2">
        <v>-7930</v>
      </c>
      <c r="B58" s="2">
        <v>-7643</v>
      </c>
      <c r="C58" s="2">
        <v>6</v>
      </c>
      <c r="D58" s="2">
        <v>27391</v>
      </c>
      <c r="E58" s="2">
        <v>-5476</v>
      </c>
      <c r="F58" s="2">
        <v>-9289</v>
      </c>
    </row>
    <row r="59" spans="1:6" x14ac:dyDescent="0.25">
      <c r="A59" s="2">
        <v>-18226</v>
      </c>
      <c r="B59" s="2">
        <v>-1697</v>
      </c>
      <c r="C59" s="2">
        <v>-270</v>
      </c>
      <c r="D59" s="2">
        <v>-21699</v>
      </c>
      <c r="E59" s="2">
        <v>5600</v>
      </c>
      <c r="F59" s="2">
        <v>-8277</v>
      </c>
    </row>
    <row r="60" spans="1:6" x14ac:dyDescent="0.25">
      <c r="A60" s="2">
        <v>-11183</v>
      </c>
      <c r="B60" s="2">
        <v>-6530</v>
      </c>
      <c r="C60" s="2">
        <v>15531</v>
      </c>
      <c r="D60" s="2">
        <v>-32768</v>
      </c>
      <c r="E60" s="2">
        <v>-30196</v>
      </c>
      <c r="F60" s="2">
        <v>-14507</v>
      </c>
    </row>
    <row r="61" spans="1:6" x14ac:dyDescent="0.25">
      <c r="A61" s="2">
        <v>-4568</v>
      </c>
      <c r="B61" s="2">
        <v>-3928</v>
      </c>
      <c r="C61" s="2">
        <v>45</v>
      </c>
      <c r="D61" s="2">
        <v>10692</v>
      </c>
      <c r="E61" s="2">
        <v>-12988</v>
      </c>
      <c r="F61" s="2">
        <v>-2744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2024-10-17T12:33:25Z</dcterms:created>
  <dcterms:modified xsi:type="dcterms:W3CDTF">2024-10-18T06:28:19Z</dcterms:modified>
</cp:coreProperties>
</file>