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E5EA03BF-B0FE-4640-9DF2-B9CDBE49C1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<sst xmlns="http://schemas.openxmlformats.org/spreadsheetml/2006/main" count="6" uniqueCount="6">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</sst>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-11376</c:v>
                </c:pt>
                <c:pt idx="1">
                  <c:v>-3422</c:v>
                </c:pt>
                <c:pt idx="2">
                  <c:v>-141</c:v>
                </c:pt>
                <c:pt idx="3">
                  <c:v>126</c:v>
                </c:pt>
                <c:pt idx="4">
                  <c:v>73</c:v>
                </c:pt>
                <c:pt idx="5">
                  <c:v>161</c:v>
                </c:pt>
                <c:pt idx="6">
                  <c:v>-219</c:v>
                </c:pt>
                <c:pt idx="7">
                  <c:v>210</c:v>
                </c:pt>
                <c:pt idx="8">
                  <c:v>165</c:v>
                </c:pt>
                <c:pt idx="9">
                  <c:v>-5747</c:v>
                </c:pt>
                <c:pt idx="10">
                  <c:v>-11970</c:v>
                </c:pt>
                <c:pt idx="11">
                  <c:v>-14367</c:v>
                </c:pt>
                <c:pt idx="12">
                  <c:v>-5354</c:v>
                </c:pt>
                <c:pt idx="13">
                  <c:v>-1859</c:v>
                </c:pt>
                <c:pt idx="14">
                  <c:v>-453</c:v>
                </c:pt>
                <c:pt idx="15">
                  <c:v>-542</c:v>
                </c:pt>
                <c:pt idx="16">
                  <c:v>-572</c:v>
                </c:pt>
                <c:pt idx="17">
                  <c:v>-804</c:v>
                </c:pt>
                <c:pt idx="18">
                  <c:v>-1316</c:v>
                </c:pt>
                <c:pt idx="19">
                  <c:v>-4274</c:v>
                </c:pt>
                <c:pt idx="20">
                  <c:v>-8883</c:v>
                </c:pt>
                <c:pt idx="21">
                  <c:v>-11549</c:v>
                </c:pt>
                <c:pt idx="22">
                  <c:v>-8626</c:v>
                </c:pt>
                <c:pt idx="23">
                  <c:v>-4520</c:v>
                </c:pt>
                <c:pt idx="24">
                  <c:v>-398</c:v>
                </c:pt>
                <c:pt idx="25">
                  <c:v>279</c:v>
                </c:pt>
                <c:pt idx="26">
                  <c:v>638</c:v>
                </c:pt>
                <c:pt idx="27">
                  <c:v>-2</c:v>
                </c:pt>
                <c:pt idx="28">
                  <c:v>-278</c:v>
                </c:pt>
                <c:pt idx="29">
                  <c:v>250</c:v>
                </c:pt>
                <c:pt idx="30">
                  <c:v>51</c:v>
                </c:pt>
                <c:pt idx="31">
                  <c:v>-190</c:v>
                </c:pt>
                <c:pt idx="32">
                  <c:v>-6738</c:v>
                </c:pt>
                <c:pt idx="33">
                  <c:v>-15000</c:v>
                </c:pt>
                <c:pt idx="34">
                  <c:v>-7269</c:v>
                </c:pt>
                <c:pt idx="35">
                  <c:v>-4133</c:v>
                </c:pt>
                <c:pt idx="36">
                  <c:v>-1167</c:v>
                </c:pt>
                <c:pt idx="37">
                  <c:v>-167</c:v>
                </c:pt>
                <c:pt idx="38">
                  <c:v>22</c:v>
                </c:pt>
                <c:pt idx="39">
                  <c:v>315</c:v>
                </c:pt>
                <c:pt idx="40">
                  <c:v>26</c:v>
                </c:pt>
                <c:pt idx="41">
                  <c:v>-454</c:v>
                </c:pt>
                <c:pt idx="42">
                  <c:v>-7373</c:v>
                </c:pt>
                <c:pt idx="43">
                  <c:v>-16087</c:v>
                </c:pt>
                <c:pt idx="44">
                  <c:v>-9635</c:v>
                </c:pt>
                <c:pt idx="45">
                  <c:v>-3702</c:v>
                </c:pt>
                <c:pt idx="46">
                  <c:v>-126</c:v>
                </c:pt>
                <c:pt idx="47">
                  <c:v>259</c:v>
                </c:pt>
                <c:pt idx="48">
                  <c:v>640</c:v>
                </c:pt>
                <c:pt idx="49">
                  <c:v>-142</c:v>
                </c:pt>
                <c:pt idx="50">
                  <c:v>-126</c:v>
                </c:pt>
                <c:pt idx="51">
                  <c:v>-368</c:v>
                </c:pt>
                <c:pt idx="52">
                  <c:v>210</c:v>
                </c:pt>
                <c:pt idx="53">
                  <c:v>101</c:v>
                </c:pt>
                <c:pt idx="54">
                  <c:v>-9513</c:v>
                </c:pt>
                <c:pt idx="55">
                  <c:v>-24916</c:v>
                </c:pt>
                <c:pt idx="56">
                  <c:v>-5514</c:v>
                </c:pt>
                <c:pt idx="57">
                  <c:v>-2648</c:v>
                </c:pt>
                <c:pt idx="58">
                  <c:v>-874</c:v>
                </c:pt>
                <c:pt idx="5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3-45D0-91EC-686D3232F83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-6593</c:v>
                </c:pt>
                <c:pt idx="1">
                  <c:v>-2966</c:v>
                </c:pt>
                <c:pt idx="2">
                  <c:v>-76</c:v>
                </c:pt>
                <c:pt idx="3">
                  <c:v>71</c:v>
                </c:pt>
                <c:pt idx="4">
                  <c:v>192</c:v>
                </c:pt>
                <c:pt idx="5">
                  <c:v>-49</c:v>
                </c:pt>
                <c:pt idx="6">
                  <c:v>716</c:v>
                </c:pt>
                <c:pt idx="7">
                  <c:v>-335</c:v>
                </c:pt>
                <c:pt idx="8">
                  <c:v>-365</c:v>
                </c:pt>
                <c:pt idx="9">
                  <c:v>-5340</c:v>
                </c:pt>
                <c:pt idx="10">
                  <c:v>-6315</c:v>
                </c:pt>
                <c:pt idx="11">
                  <c:v>-3895</c:v>
                </c:pt>
                <c:pt idx="12">
                  <c:v>-3905</c:v>
                </c:pt>
                <c:pt idx="13">
                  <c:v>-1648</c:v>
                </c:pt>
                <c:pt idx="14">
                  <c:v>-390</c:v>
                </c:pt>
                <c:pt idx="15">
                  <c:v>-243</c:v>
                </c:pt>
                <c:pt idx="16">
                  <c:v>-83</c:v>
                </c:pt>
                <c:pt idx="17">
                  <c:v>-287</c:v>
                </c:pt>
                <c:pt idx="18">
                  <c:v>-893</c:v>
                </c:pt>
                <c:pt idx="19">
                  <c:v>-4618</c:v>
                </c:pt>
                <c:pt idx="20">
                  <c:v>-6693</c:v>
                </c:pt>
                <c:pt idx="21">
                  <c:v>-6319</c:v>
                </c:pt>
                <c:pt idx="22">
                  <c:v>-8638</c:v>
                </c:pt>
                <c:pt idx="23">
                  <c:v>-3260</c:v>
                </c:pt>
                <c:pt idx="24">
                  <c:v>-381</c:v>
                </c:pt>
                <c:pt idx="25">
                  <c:v>112</c:v>
                </c:pt>
                <c:pt idx="26">
                  <c:v>551</c:v>
                </c:pt>
                <c:pt idx="27">
                  <c:v>-103</c:v>
                </c:pt>
                <c:pt idx="28">
                  <c:v>-1107</c:v>
                </c:pt>
                <c:pt idx="29">
                  <c:v>-449</c:v>
                </c:pt>
                <c:pt idx="30">
                  <c:v>-305</c:v>
                </c:pt>
                <c:pt idx="31">
                  <c:v>-673</c:v>
                </c:pt>
                <c:pt idx="32">
                  <c:v>-5757</c:v>
                </c:pt>
                <c:pt idx="33">
                  <c:v>-9850</c:v>
                </c:pt>
                <c:pt idx="34">
                  <c:v>-5881</c:v>
                </c:pt>
                <c:pt idx="35">
                  <c:v>-3259</c:v>
                </c:pt>
                <c:pt idx="36">
                  <c:v>-1065</c:v>
                </c:pt>
                <c:pt idx="37">
                  <c:v>-58</c:v>
                </c:pt>
                <c:pt idx="38">
                  <c:v>-99</c:v>
                </c:pt>
                <c:pt idx="39">
                  <c:v>254</c:v>
                </c:pt>
                <c:pt idx="40">
                  <c:v>135</c:v>
                </c:pt>
                <c:pt idx="41">
                  <c:v>-400</c:v>
                </c:pt>
                <c:pt idx="42">
                  <c:v>-3189</c:v>
                </c:pt>
                <c:pt idx="43">
                  <c:v>-7868</c:v>
                </c:pt>
                <c:pt idx="44">
                  <c:v>-5693</c:v>
                </c:pt>
                <c:pt idx="45">
                  <c:v>-2904</c:v>
                </c:pt>
                <c:pt idx="46">
                  <c:v>109</c:v>
                </c:pt>
                <c:pt idx="47">
                  <c:v>210</c:v>
                </c:pt>
                <c:pt idx="48">
                  <c:v>493</c:v>
                </c:pt>
                <c:pt idx="49">
                  <c:v>-82</c:v>
                </c:pt>
                <c:pt idx="50">
                  <c:v>-299</c:v>
                </c:pt>
                <c:pt idx="51">
                  <c:v>-705</c:v>
                </c:pt>
                <c:pt idx="52">
                  <c:v>-233</c:v>
                </c:pt>
                <c:pt idx="53">
                  <c:v>-787</c:v>
                </c:pt>
                <c:pt idx="54">
                  <c:v>-7438</c:v>
                </c:pt>
                <c:pt idx="55">
                  <c:v>7175</c:v>
                </c:pt>
                <c:pt idx="56">
                  <c:v>-4758</c:v>
                </c:pt>
                <c:pt idx="57">
                  <c:v>-2330</c:v>
                </c:pt>
                <c:pt idx="58">
                  <c:v>-874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3-45D0-91EC-686D3232F83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3133</c:v>
                </c:pt>
                <c:pt idx="1">
                  <c:v>308</c:v>
                </c:pt>
                <c:pt idx="2">
                  <c:v>439</c:v>
                </c:pt>
                <c:pt idx="3">
                  <c:v>324</c:v>
                </c:pt>
                <c:pt idx="4">
                  <c:v>75</c:v>
                </c:pt>
                <c:pt idx="5">
                  <c:v>258</c:v>
                </c:pt>
                <c:pt idx="6">
                  <c:v>1922</c:v>
                </c:pt>
                <c:pt idx="7">
                  <c:v>-283</c:v>
                </c:pt>
                <c:pt idx="8">
                  <c:v>46</c:v>
                </c:pt>
                <c:pt idx="9">
                  <c:v>1215</c:v>
                </c:pt>
                <c:pt idx="10">
                  <c:v>382</c:v>
                </c:pt>
                <c:pt idx="11">
                  <c:v>13304</c:v>
                </c:pt>
                <c:pt idx="12">
                  <c:v>711</c:v>
                </c:pt>
                <c:pt idx="13">
                  <c:v>-9</c:v>
                </c:pt>
                <c:pt idx="14">
                  <c:v>434</c:v>
                </c:pt>
                <c:pt idx="15">
                  <c:v>233</c:v>
                </c:pt>
                <c:pt idx="16">
                  <c:v>84</c:v>
                </c:pt>
                <c:pt idx="17">
                  <c:v>106</c:v>
                </c:pt>
                <c:pt idx="18">
                  <c:v>236</c:v>
                </c:pt>
                <c:pt idx="19">
                  <c:v>408</c:v>
                </c:pt>
                <c:pt idx="20">
                  <c:v>-595</c:v>
                </c:pt>
                <c:pt idx="21">
                  <c:v>1166</c:v>
                </c:pt>
                <c:pt idx="22">
                  <c:v>2384</c:v>
                </c:pt>
                <c:pt idx="23">
                  <c:v>-10</c:v>
                </c:pt>
                <c:pt idx="24">
                  <c:v>163</c:v>
                </c:pt>
                <c:pt idx="25">
                  <c:v>156</c:v>
                </c:pt>
                <c:pt idx="26">
                  <c:v>812</c:v>
                </c:pt>
                <c:pt idx="27">
                  <c:v>192</c:v>
                </c:pt>
                <c:pt idx="28">
                  <c:v>-452</c:v>
                </c:pt>
                <c:pt idx="29">
                  <c:v>-242</c:v>
                </c:pt>
                <c:pt idx="30">
                  <c:v>41</c:v>
                </c:pt>
                <c:pt idx="31">
                  <c:v>-44</c:v>
                </c:pt>
                <c:pt idx="32">
                  <c:v>725</c:v>
                </c:pt>
                <c:pt idx="33">
                  <c:v>78</c:v>
                </c:pt>
                <c:pt idx="34">
                  <c:v>1459</c:v>
                </c:pt>
                <c:pt idx="35">
                  <c:v>806</c:v>
                </c:pt>
                <c:pt idx="36">
                  <c:v>242</c:v>
                </c:pt>
                <c:pt idx="37">
                  <c:v>601</c:v>
                </c:pt>
                <c:pt idx="38">
                  <c:v>320</c:v>
                </c:pt>
                <c:pt idx="39">
                  <c:v>-356</c:v>
                </c:pt>
                <c:pt idx="40">
                  <c:v>-1643</c:v>
                </c:pt>
                <c:pt idx="41">
                  <c:v>-1661</c:v>
                </c:pt>
                <c:pt idx="42">
                  <c:v>2620</c:v>
                </c:pt>
                <c:pt idx="43">
                  <c:v>888</c:v>
                </c:pt>
                <c:pt idx="44">
                  <c:v>2292</c:v>
                </c:pt>
                <c:pt idx="45">
                  <c:v>487</c:v>
                </c:pt>
                <c:pt idx="46">
                  <c:v>227</c:v>
                </c:pt>
                <c:pt idx="47">
                  <c:v>179</c:v>
                </c:pt>
                <c:pt idx="48">
                  <c:v>542</c:v>
                </c:pt>
                <c:pt idx="49">
                  <c:v>186</c:v>
                </c:pt>
                <c:pt idx="50">
                  <c:v>-2432</c:v>
                </c:pt>
                <c:pt idx="51">
                  <c:v>-431</c:v>
                </c:pt>
                <c:pt idx="52">
                  <c:v>148</c:v>
                </c:pt>
                <c:pt idx="53">
                  <c:v>413</c:v>
                </c:pt>
                <c:pt idx="54">
                  <c:v>479</c:v>
                </c:pt>
                <c:pt idx="55">
                  <c:v>9681</c:v>
                </c:pt>
                <c:pt idx="56">
                  <c:v>-819</c:v>
                </c:pt>
                <c:pt idx="57">
                  <c:v>402</c:v>
                </c:pt>
                <c:pt idx="58">
                  <c:v>259</c:v>
                </c:pt>
                <c:pt idx="59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3-45D0-91EC-686D3232F83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-7917</c:v>
                </c:pt>
                <c:pt idx="1">
                  <c:v>-11250</c:v>
                </c:pt>
                <c:pt idx="2">
                  <c:v>19290</c:v>
                </c:pt>
                <c:pt idx="3">
                  <c:v>15866</c:v>
                </c:pt>
                <c:pt idx="4">
                  <c:v>13130</c:v>
                </c:pt>
                <c:pt idx="5">
                  <c:v>12328</c:v>
                </c:pt>
                <c:pt idx="6">
                  <c:v>16324</c:v>
                </c:pt>
                <c:pt idx="7">
                  <c:v>26932</c:v>
                </c:pt>
                <c:pt idx="8">
                  <c:v>26458</c:v>
                </c:pt>
                <c:pt idx="9">
                  <c:v>19730</c:v>
                </c:pt>
                <c:pt idx="10">
                  <c:v>-13225</c:v>
                </c:pt>
                <c:pt idx="11">
                  <c:v>-32768</c:v>
                </c:pt>
                <c:pt idx="12">
                  <c:v>-18136</c:v>
                </c:pt>
                <c:pt idx="13">
                  <c:v>18318</c:v>
                </c:pt>
                <c:pt idx="14">
                  <c:v>7376</c:v>
                </c:pt>
                <c:pt idx="15">
                  <c:v>3725</c:v>
                </c:pt>
                <c:pt idx="16">
                  <c:v>4954</c:v>
                </c:pt>
                <c:pt idx="17">
                  <c:v>9485</c:v>
                </c:pt>
                <c:pt idx="18">
                  <c:v>18532</c:v>
                </c:pt>
                <c:pt idx="19">
                  <c:v>18456</c:v>
                </c:pt>
                <c:pt idx="20">
                  <c:v>-5136</c:v>
                </c:pt>
                <c:pt idx="21">
                  <c:v>-32768</c:v>
                </c:pt>
                <c:pt idx="22">
                  <c:v>-32768</c:v>
                </c:pt>
                <c:pt idx="23">
                  <c:v>28775</c:v>
                </c:pt>
                <c:pt idx="24">
                  <c:v>24373</c:v>
                </c:pt>
                <c:pt idx="25">
                  <c:v>20204</c:v>
                </c:pt>
                <c:pt idx="26">
                  <c:v>16390</c:v>
                </c:pt>
                <c:pt idx="27">
                  <c:v>12296</c:v>
                </c:pt>
                <c:pt idx="28">
                  <c:v>15981</c:v>
                </c:pt>
                <c:pt idx="29">
                  <c:v>23364</c:v>
                </c:pt>
                <c:pt idx="30">
                  <c:v>18161</c:v>
                </c:pt>
                <c:pt idx="31">
                  <c:v>11941</c:v>
                </c:pt>
                <c:pt idx="32">
                  <c:v>-3553</c:v>
                </c:pt>
                <c:pt idx="33">
                  <c:v>-32768</c:v>
                </c:pt>
                <c:pt idx="34">
                  <c:v>-32768</c:v>
                </c:pt>
                <c:pt idx="35">
                  <c:v>26464</c:v>
                </c:pt>
                <c:pt idx="36">
                  <c:v>15177</c:v>
                </c:pt>
                <c:pt idx="37">
                  <c:v>-1881</c:v>
                </c:pt>
                <c:pt idx="38">
                  <c:v>-4909</c:v>
                </c:pt>
                <c:pt idx="39">
                  <c:v>-3509</c:v>
                </c:pt>
                <c:pt idx="40">
                  <c:v>10989</c:v>
                </c:pt>
                <c:pt idx="41">
                  <c:v>32767</c:v>
                </c:pt>
                <c:pt idx="42">
                  <c:v>9187</c:v>
                </c:pt>
                <c:pt idx="43">
                  <c:v>-32768</c:v>
                </c:pt>
                <c:pt idx="44">
                  <c:v>-21065</c:v>
                </c:pt>
                <c:pt idx="45">
                  <c:v>24115</c:v>
                </c:pt>
                <c:pt idx="46">
                  <c:v>17715</c:v>
                </c:pt>
                <c:pt idx="47">
                  <c:v>15268</c:v>
                </c:pt>
                <c:pt idx="48">
                  <c:v>13192</c:v>
                </c:pt>
                <c:pt idx="49">
                  <c:v>11631</c:v>
                </c:pt>
                <c:pt idx="50">
                  <c:v>15924</c:v>
                </c:pt>
                <c:pt idx="51">
                  <c:v>26642</c:v>
                </c:pt>
                <c:pt idx="52">
                  <c:v>25633</c:v>
                </c:pt>
                <c:pt idx="53">
                  <c:v>13151</c:v>
                </c:pt>
                <c:pt idx="54">
                  <c:v>-10570</c:v>
                </c:pt>
                <c:pt idx="55">
                  <c:v>-32768</c:v>
                </c:pt>
                <c:pt idx="56">
                  <c:v>-32768</c:v>
                </c:pt>
                <c:pt idx="57">
                  <c:v>15956</c:v>
                </c:pt>
                <c:pt idx="58">
                  <c:v>5742</c:v>
                </c:pt>
                <c:pt idx="59">
                  <c:v>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3-45D0-91EC-686D3232F83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5843</c:v>
                </c:pt>
                <c:pt idx="1">
                  <c:v>-12607</c:v>
                </c:pt>
                <c:pt idx="2">
                  <c:v>-146</c:v>
                </c:pt>
                <c:pt idx="3">
                  <c:v>770</c:v>
                </c:pt>
                <c:pt idx="4">
                  <c:v>646</c:v>
                </c:pt>
                <c:pt idx="5">
                  <c:v>1343</c:v>
                </c:pt>
                <c:pt idx="6">
                  <c:v>12</c:v>
                </c:pt>
                <c:pt idx="7">
                  <c:v>-8697</c:v>
                </c:pt>
                <c:pt idx="8">
                  <c:v>-6039</c:v>
                </c:pt>
                <c:pt idx="9">
                  <c:v>-3332</c:v>
                </c:pt>
                <c:pt idx="10">
                  <c:v>14399</c:v>
                </c:pt>
                <c:pt idx="11">
                  <c:v>19545</c:v>
                </c:pt>
                <c:pt idx="12">
                  <c:v>-18088</c:v>
                </c:pt>
                <c:pt idx="13">
                  <c:v>5121</c:v>
                </c:pt>
                <c:pt idx="14">
                  <c:v>6250</c:v>
                </c:pt>
                <c:pt idx="15">
                  <c:v>-1593</c:v>
                </c:pt>
                <c:pt idx="16">
                  <c:v>128</c:v>
                </c:pt>
                <c:pt idx="17">
                  <c:v>8608</c:v>
                </c:pt>
                <c:pt idx="18">
                  <c:v>8248</c:v>
                </c:pt>
                <c:pt idx="19">
                  <c:v>623</c:v>
                </c:pt>
                <c:pt idx="20">
                  <c:v>3388</c:v>
                </c:pt>
                <c:pt idx="21">
                  <c:v>-9897</c:v>
                </c:pt>
                <c:pt idx="22">
                  <c:v>-22049</c:v>
                </c:pt>
                <c:pt idx="23">
                  <c:v>-40</c:v>
                </c:pt>
                <c:pt idx="24">
                  <c:v>-7129</c:v>
                </c:pt>
                <c:pt idx="25">
                  <c:v>-3618</c:v>
                </c:pt>
                <c:pt idx="26">
                  <c:v>-2264</c:v>
                </c:pt>
                <c:pt idx="27">
                  <c:v>121</c:v>
                </c:pt>
                <c:pt idx="28">
                  <c:v>-4479</c:v>
                </c:pt>
                <c:pt idx="29">
                  <c:v>-9500</c:v>
                </c:pt>
                <c:pt idx="30">
                  <c:v>-6181</c:v>
                </c:pt>
                <c:pt idx="31">
                  <c:v>-8335</c:v>
                </c:pt>
                <c:pt idx="32">
                  <c:v>-6886</c:v>
                </c:pt>
                <c:pt idx="33">
                  <c:v>30395</c:v>
                </c:pt>
                <c:pt idx="34">
                  <c:v>3456</c:v>
                </c:pt>
                <c:pt idx="35">
                  <c:v>8317</c:v>
                </c:pt>
                <c:pt idx="36">
                  <c:v>4254</c:v>
                </c:pt>
                <c:pt idx="37">
                  <c:v>-5141</c:v>
                </c:pt>
                <c:pt idx="38">
                  <c:v>-867</c:v>
                </c:pt>
                <c:pt idx="39">
                  <c:v>14493</c:v>
                </c:pt>
                <c:pt idx="40">
                  <c:v>17257</c:v>
                </c:pt>
                <c:pt idx="41">
                  <c:v>-13314</c:v>
                </c:pt>
                <c:pt idx="42">
                  <c:v>3711</c:v>
                </c:pt>
                <c:pt idx="43">
                  <c:v>-24182</c:v>
                </c:pt>
                <c:pt idx="44">
                  <c:v>-2426</c:v>
                </c:pt>
                <c:pt idx="45">
                  <c:v>-6793</c:v>
                </c:pt>
                <c:pt idx="46">
                  <c:v>-4572</c:v>
                </c:pt>
                <c:pt idx="47">
                  <c:v>-2094</c:v>
                </c:pt>
                <c:pt idx="48">
                  <c:v>1401</c:v>
                </c:pt>
                <c:pt idx="49">
                  <c:v>4344</c:v>
                </c:pt>
                <c:pt idx="50">
                  <c:v>-68</c:v>
                </c:pt>
                <c:pt idx="51">
                  <c:v>-10250</c:v>
                </c:pt>
                <c:pt idx="52">
                  <c:v>-8652</c:v>
                </c:pt>
                <c:pt idx="53">
                  <c:v>-2357</c:v>
                </c:pt>
                <c:pt idx="54">
                  <c:v>2699</c:v>
                </c:pt>
                <c:pt idx="55">
                  <c:v>23017</c:v>
                </c:pt>
                <c:pt idx="56">
                  <c:v>-25864</c:v>
                </c:pt>
                <c:pt idx="57">
                  <c:v>-1569</c:v>
                </c:pt>
                <c:pt idx="58">
                  <c:v>7457</c:v>
                </c:pt>
                <c:pt idx="59">
                  <c:v>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3-45D0-91EC-686D3232F83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-9973</c:v>
                </c:pt>
                <c:pt idx="1">
                  <c:v>363</c:v>
                </c:pt>
                <c:pt idx="2">
                  <c:v>4049</c:v>
                </c:pt>
                <c:pt idx="3">
                  <c:v>3351</c:v>
                </c:pt>
                <c:pt idx="4">
                  <c:v>3299</c:v>
                </c:pt>
                <c:pt idx="5">
                  <c:v>3487</c:v>
                </c:pt>
                <c:pt idx="6">
                  <c:v>6015</c:v>
                </c:pt>
                <c:pt idx="7">
                  <c:v>9759</c:v>
                </c:pt>
                <c:pt idx="8">
                  <c:v>11536</c:v>
                </c:pt>
                <c:pt idx="9">
                  <c:v>12704</c:v>
                </c:pt>
                <c:pt idx="10">
                  <c:v>-570</c:v>
                </c:pt>
                <c:pt idx="11">
                  <c:v>-32768</c:v>
                </c:pt>
                <c:pt idx="12">
                  <c:v>4843</c:v>
                </c:pt>
                <c:pt idx="13">
                  <c:v>2414</c:v>
                </c:pt>
                <c:pt idx="14">
                  <c:v>-3238</c:v>
                </c:pt>
                <c:pt idx="15">
                  <c:v>3205</c:v>
                </c:pt>
                <c:pt idx="16">
                  <c:v>10139</c:v>
                </c:pt>
                <c:pt idx="17">
                  <c:v>11425</c:v>
                </c:pt>
                <c:pt idx="18">
                  <c:v>5336</c:v>
                </c:pt>
                <c:pt idx="19">
                  <c:v>-7662</c:v>
                </c:pt>
                <c:pt idx="20">
                  <c:v>-3883</c:v>
                </c:pt>
                <c:pt idx="21">
                  <c:v>-13964</c:v>
                </c:pt>
                <c:pt idx="22">
                  <c:v>-6678</c:v>
                </c:pt>
                <c:pt idx="23">
                  <c:v>502</c:v>
                </c:pt>
                <c:pt idx="24">
                  <c:v>2347</c:v>
                </c:pt>
                <c:pt idx="25">
                  <c:v>2299</c:v>
                </c:pt>
                <c:pt idx="26">
                  <c:v>2616</c:v>
                </c:pt>
                <c:pt idx="27">
                  <c:v>1676</c:v>
                </c:pt>
                <c:pt idx="28">
                  <c:v>3136</c:v>
                </c:pt>
                <c:pt idx="29">
                  <c:v>10554</c:v>
                </c:pt>
                <c:pt idx="30">
                  <c:v>11579</c:v>
                </c:pt>
                <c:pt idx="31">
                  <c:v>7569</c:v>
                </c:pt>
                <c:pt idx="32">
                  <c:v>-26519</c:v>
                </c:pt>
                <c:pt idx="33">
                  <c:v>-32768</c:v>
                </c:pt>
                <c:pt idx="34">
                  <c:v>11950</c:v>
                </c:pt>
                <c:pt idx="35">
                  <c:v>3419</c:v>
                </c:pt>
                <c:pt idx="36">
                  <c:v>-437</c:v>
                </c:pt>
                <c:pt idx="37">
                  <c:v>943</c:v>
                </c:pt>
                <c:pt idx="38">
                  <c:v>1105</c:v>
                </c:pt>
                <c:pt idx="39">
                  <c:v>5067</c:v>
                </c:pt>
                <c:pt idx="40">
                  <c:v>10398</c:v>
                </c:pt>
                <c:pt idx="41">
                  <c:v>8025</c:v>
                </c:pt>
                <c:pt idx="42">
                  <c:v>-388</c:v>
                </c:pt>
                <c:pt idx="43">
                  <c:v>-13772</c:v>
                </c:pt>
                <c:pt idx="44">
                  <c:v>-641</c:v>
                </c:pt>
                <c:pt idx="45">
                  <c:v>1895</c:v>
                </c:pt>
                <c:pt idx="46">
                  <c:v>1228</c:v>
                </c:pt>
                <c:pt idx="47">
                  <c:v>5782</c:v>
                </c:pt>
                <c:pt idx="48">
                  <c:v>7780</c:v>
                </c:pt>
                <c:pt idx="49">
                  <c:v>8037</c:v>
                </c:pt>
                <c:pt idx="50">
                  <c:v>4824</c:v>
                </c:pt>
                <c:pt idx="51">
                  <c:v>4688</c:v>
                </c:pt>
                <c:pt idx="52">
                  <c:v>4995</c:v>
                </c:pt>
                <c:pt idx="53">
                  <c:v>2796</c:v>
                </c:pt>
                <c:pt idx="54">
                  <c:v>4909</c:v>
                </c:pt>
                <c:pt idx="55">
                  <c:v>-32768</c:v>
                </c:pt>
                <c:pt idx="56">
                  <c:v>-19979</c:v>
                </c:pt>
                <c:pt idx="57">
                  <c:v>7641</c:v>
                </c:pt>
                <c:pt idx="58">
                  <c:v>3769</c:v>
                </c:pt>
                <c:pt idx="59">
                  <c:v>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33-45D0-91EC-686D3232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24544"/>
        <c:axId val="555021664"/>
      </c:lineChart>
      <c:catAx>
        <c:axId val="55502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21664"/>
        <c:crosses val="autoZero"/>
        <c:auto val="1"/>
        <c:lblAlgn val="ctr"/>
        <c:lblOffset val="100"/>
        <c:noMultiLvlLbl val="0"/>
      </c:catAx>
      <c:valAx>
        <c:axId val="5550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C5570-F30B-74A9-0A04-E1D9CCDAD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16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-11376</v>
      </c>
      <c r="B2" s="2">
        <v>-6593</v>
      </c>
      <c r="C2" s="2">
        <v>3133</v>
      </c>
      <c r="D2" s="2">
        <v>-7917</v>
      </c>
      <c r="E2" s="2">
        <v>5843</v>
      </c>
      <c r="F2" s="2">
        <v>-9973</v>
      </c>
    </row>
    <row r="3" spans="1:6" x14ac:dyDescent="0.25">
      <c r="A3" s="2">
        <v>-3422</v>
      </c>
      <c r="B3" s="2">
        <v>-2966</v>
      </c>
      <c r="C3" s="2">
        <v>308</v>
      </c>
      <c r="D3" s="2">
        <v>-11250</v>
      </c>
      <c r="E3" s="2">
        <v>-12607</v>
      </c>
      <c r="F3" s="2">
        <v>363</v>
      </c>
    </row>
    <row r="4" spans="1:6" x14ac:dyDescent="0.25">
      <c r="A4" s="2">
        <v>-141</v>
      </c>
      <c r="B4" s="2">
        <v>-76</v>
      </c>
      <c r="C4" s="2">
        <v>439</v>
      </c>
      <c r="D4" s="2">
        <v>19290</v>
      </c>
      <c r="E4" s="2">
        <v>-146</v>
      </c>
      <c r="F4" s="2">
        <v>4049</v>
      </c>
    </row>
    <row r="5" spans="1:6" x14ac:dyDescent="0.25">
      <c r="A5" s="2">
        <v>126</v>
      </c>
      <c r="B5" s="2">
        <v>71</v>
      </c>
      <c r="C5" s="2">
        <v>324</v>
      </c>
      <c r="D5" s="2">
        <v>15866</v>
      </c>
      <c r="E5" s="2">
        <v>770</v>
      </c>
      <c r="F5" s="2">
        <v>3351</v>
      </c>
    </row>
    <row r="6" spans="1:6" x14ac:dyDescent="0.25">
      <c r="A6" s="2">
        <v>73</v>
      </c>
      <c r="B6" s="2">
        <v>192</v>
      </c>
      <c r="C6" s="2">
        <v>75</v>
      </c>
      <c r="D6" s="2">
        <v>13130</v>
      </c>
      <c r="E6" s="2">
        <v>646</v>
      </c>
      <c r="F6" s="2">
        <v>3299</v>
      </c>
    </row>
    <row r="7" spans="1:6" x14ac:dyDescent="0.25">
      <c r="A7" s="2">
        <v>161</v>
      </c>
      <c r="B7" s="2">
        <v>-49</v>
      </c>
      <c r="C7" s="2">
        <v>258</v>
      </c>
      <c r="D7" s="2">
        <v>12328</v>
      </c>
      <c r="E7" s="2">
        <v>1343</v>
      </c>
      <c r="F7" s="2">
        <v>3487</v>
      </c>
    </row>
    <row r="8" spans="1:6" x14ac:dyDescent="0.25">
      <c r="A8" s="2">
        <v>-219</v>
      </c>
      <c r="B8" s="2">
        <v>716</v>
      </c>
      <c r="C8" s="2">
        <v>1922</v>
      </c>
      <c r="D8" s="2">
        <v>16324</v>
      </c>
      <c r="E8" s="2">
        <v>12</v>
      </c>
      <c r="F8" s="2">
        <v>6015</v>
      </c>
    </row>
    <row r="9" spans="1:6" x14ac:dyDescent="0.25">
      <c r="A9" s="2">
        <v>210</v>
      </c>
      <c r="B9" s="2">
        <v>-335</v>
      </c>
      <c r="C9" s="2">
        <v>-283</v>
      </c>
      <c r="D9" s="2">
        <v>26932</v>
      </c>
      <c r="E9" s="2">
        <v>-8697</v>
      </c>
      <c r="F9" s="2">
        <v>9759</v>
      </c>
    </row>
    <row r="10" spans="1:6" x14ac:dyDescent="0.25">
      <c r="A10" s="2">
        <v>165</v>
      </c>
      <c r="B10" s="2">
        <v>-365</v>
      </c>
      <c r="C10" s="2">
        <v>46</v>
      </c>
      <c r="D10" s="2">
        <v>26458</v>
      </c>
      <c r="E10" s="2">
        <v>-6039</v>
      </c>
      <c r="F10" s="2">
        <v>11536</v>
      </c>
    </row>
    <row r="11" spans="1:6" x14ac:dyDescent="0.25">
      <c r="A11" s="2">
        <v>-5747</v>
      </c>
      <c r="B11" s="2">
        <v>-5340</v>
      </c>
      <c r="C11" s="2">
        <v>1215</v>
      </c>
      <c r="D11" s="2">
        <v>19730</v>
      </c>
      <c r="E11" s="2">
        <v>-3332</v>
      </c>
      <c r="F11" s="2">
        <v>12704</v>
      </c>
    </row>
    <row r="12" spans="1:6" x14ac:dyDescent="0.25">
      <c r="A12" s="2">
        <v>-11970</v>
      </c>
      <c r="B12" s="2">
        <v>-6315</v>
      </c>
      <c r="C12" s="2">
        <v>382</v>
      </c>
      <c r="D12" s="2">
        <v>-13225</v>
      </c>
      <c r="E12" s="2">
        <v>14399</v>
      </c>
      <c r="F12" s="2">
        <v>-570</v>
      </c>
    </row>
    <row r="13" spans="1:6" x14ac:dyDescent="0.25">
      <c r="A13" s="2">
        <v>-14367</v>
      </c>
      <c r="B13" s="2">
        <v>-3895</v>
      </c>
      <c r="C13" s="2">
        <v>13304</v>
      </c>
      <c r="D13" s="2">
        <v>-32768</v>
      </c>
      <c r="E13" s="2">
        <v>19545</v>
      </c>
      <c r="F13" s="2">
        <v>-32768</v>
      </c>
    </row>
    <row r="14" spans="1:6" x14ac:dyDescent="0.25">
      <c r="A14" s="2">
        <v>-5354</v>
      </c>
      <c r="B14" s="2">
        <v>-3905</v>
      </c>
      <c r="C14" s="2">
        <v>711</v>
      </c>
      <c r="D14" s="2">
        <v>-18136</v>
      </c>
      <c r="E14" s="2">
        <v>-18088</v>
      </c>
      <c r="F14" s="2">
        <v>4843</v>
      </c>
    </row>
    <row r="15" spans="1:6" x14ac:dyDescent="0.25">
      <c r="A15" s="2">
        <v>-1859</v>
      </c>
      <c r="B15" s="2">
        <v>-1648</v>
      </c>
      <c r="C15" s="2">
        <v>-9</v>
      </c>
      <c r="D15" s="2">
        <v>18318</v>
      </c>
      <c r="E15" s="2">
        <v>5121</v>
      </c>
      <c r="F15" s="2">
        <v>2414</v>
      </c>
    </row>
    <row r="16" spans="1:6" x14ac:dyDescent="0.25">
      <c r="A16" s="2">
        <v>-453</v>
      </c>
      <c r="B16" s="2">
        <v>-390</v>
      </c>
      <c r="C16" s="2">
        <v>434</v>
      </c>
      <c r="D16" s="2">
        <v>7376</v>
      </c>
      <c r="E16" s="2">
        <v>6250</v>
      </c>
      <c r="F16" s="2">
        <v>-3238</v>
      </c>
    </row>
    <row r="17" spans="1:6" x14ac:dyDescent="0.25">
      <c r="A17" s="2">
        <v>-542</v>
      </c>
      <c r="B17" s="2">
        <v>-243</v>
      </c>
      <c r="C17" s="2">
        <v>233</v>
      </c>
      <c r="D17" s="2">
        <v>3725</v>
      </c>
      <c r="E17" s="2">
        <v>-1593</v>
      </c>
      <c r="F17" s="2">
        <v>3205</v>
      </c>
    </row>
    <row r="18" spans="1:6" x14ac:dyDescent="0.25">
      <c r="A18" s="2">
        <v>-572</v>
      </c>
      <c r="B18" s="2">
        <v>-83</v>
      </c>
      <c r="C18" s="2">
        <v>84</v>
      </c>
      <c r="D18" s="2">
        <v>4954</v>
      </c>
      <c r="E18" s="2">
        <v>128</v>
      </c>
      <c r="F18" s="2">
        <v>10139</v>
      </c>
    </row>
    <row r="19" spans="1:6" x14ac:dyDescent="0.25">
      <c r="A19" s="2">
        <v>-804</v>
      </c>
      <c r="B19" s="2">
        <v>-287</v>
      </c>
      <c r="C19" s="2">
        <v>106</v>
      </c>
      <c r="D19" s="2">
        <v>9485</v>
      </c>
      <c r="E19" s="2">
        <v>8608</v>
      </c>
      <c r="F19" s="2">
        <v>11425</v>
      </c>
    </row>
    <row r="20" spans="1:6" x14ac:dyDescent="0.25">
      <c r="A20" s="2">
        <v>-1316</v>
      </c>
      <c r="B20" s="2">
        <v>-893</v>
      </c>
      <c r="C20" s="2">
        <v>236</v>
      </c>
      <c r="D20" s="2">
        <v>18532</v>
      </c>
      <c r="E20" s="2">
        <v>8248</v>
      </c>
      <c r="F20" s="2">
        <v>5336</v>
      </c>
    </row>
    <row r="21" spans="1:6" x14ac:dyDescent="0.25">
      <c r="A21" s="2">
        <v>-4274</v>
      </c>
      <c r="B21" s="2">
        <v>-4618</v>
      </c>
      <c r="C21" s="2">
        <v>408</v>
      </c>
      <c r="D21" s="2">
        <v>18456</v>
      </c>
      <c r="E21" s="2">
        <v>623</v>
      </c>
      <c r="F21" s="2">
        <v>-7662</v>
      </c>
    </row>
    <row r="22" spans="1:6" x14ac:dyDescent="0.25">
      <c r="A22" s="2">
        <v>-8883</v>
      </c>
      <c r="B22" s="2">
        <v>-6693</v>
      </c>
      <c r="C22" s="2">
        <v>-595</v>
      </c>
      <c r="D22" s="2">
        <v>-5136</v>
      </c>
      <c r="E22" s="2">
        <v>3388</v>
      </c>
      <c r="F22" s="2">
        <v>-3883</v>
      </c>
    </row>
    <row r="23" spans="1:6" x14ac:dyDescent="0.25">
      <c r="A23" s="2">
        <v>-11549</v>
      </c>
      <c r="B23" s="2">
        <v>-6319</v>
      </c>
      <c r="C23" s="2">
        <v>1166</v>
      </c>
      <c r="D23" s="2">
        <v>-32768</v>
      </c>
      <c r="E23" s="2">
        <v>-9897</v>
      </c>
      <c r="F23" s="2">
        <v>-13964</v>
      </c>
    </row>
    <row r="24" spans="1:6" x14ac:dyDescent="0.25">
      <c r="A24" s="2">
        <v>-8626</v>
      </c>
      <c r="B24" s="2">
        <v>-8638</v>
      </c>
      <c r="C24" s="2">
        <v>2384</v>
      </c>
      <c r="D24" s="2">
        <v>-32768</v>
      </c>
      <c r="E24" s="2">
        <v>-22049</v>
      </c>
      <c r="F24" s="2">
        <v>-6678</v>
      </c>
    </row>
    <row r="25" spans="1:6" x14ac:dyDescent="0.25">
      <c r="A25" s="2">
        <v>-4520</v>
      </c>
      <c r="B25" s="2">
        <v>-3260</v>
      </c>
      <c r="C25" s="2">
        <v>-10</v>
      </c>
      <c r="D25" s="2">
        <v>28775</v>
      </c>
      <c r="E25" s="2">
        <v>-40</v>
      </c>
      <c r="F25" s="2">
        <v>502</v>
      </c>
    </row>
    <row r="26" spans="1:6" x14ac:dyDescent="0.25">
      <c r="A26" s="2">
        <v>-398</v>
      </c>
      <c r="B26" s="2">
        <v>-381</v>
      </c>
      <c r="C26" s="2">
        <v>163</v>
      </c>
      <c r="D26" s="2">
        <v>24373</v>
      </c>
      <c r="E26" s="2">
        <v>-7129</v>
      </c>
      <c r="F26" s="2">
        <v>2347</v>
      </c>
    </row>
    <row r="27" spans="1:6" x14ac:dyDescent="0.25">
      <c r="A27" s="2">
        <v>279</v>
      </c>
      <c r="B27" s="2">
        <v>112</v>
      </c>
      <c r="C27" s="2">
        <v>156</v>
      </c>
      <c r="D27" s="2">
        <v>20204</v>
      </c>
      <c r="E27" s="2">
        <v>-3618</v>
      </c>
      <c r="F27" s="2">
        <v>2299</v>
      </c>
    </row>
    <row r="28" spans="1:6" x14ac:dyDescent="0.25">
      <c r="A28" s="2">
        <v>638</v>
      </c>
      <c r="B28" s="2">
        <v>551</v>
      </c>
      <c r="C28" s="2">
        <v>812</v>
      </c>
      <c r="D28" s="2">
        <v>16390</v>
      </c>
      <c r="E28" s="2">
        <v>-2264</v>
      </c>
      <c r="F28" s="2">
        <v>2616</v>
      </c>
    </row>
    <row r="29" spans="1:6" x14ac:dyDescent="0.25">
      <c r="A29" s="2">
        <v>-2</v>
      </c>
      <c r="B29" s="2">
        <v>-103</v>
      </c>
      <c r="C29" s="2">
        <v>192</v>
      </c>
      <c r="D29" s="2">
        <v>12296</v>
      </c>
      <c r="E29" s="2">
        <v>121</v>
      </c>
      <c r="F29" s="2">
        <v>1676</v>
      </c>
    </row>
    <row r="30" spans="1:6" x14ac:dyDescent="0.25">
      <c r="A30" s="2">
        <v>-278</v>
      </c>
      <c r="B30" s="2">
        <v>-1107</v>
      </c>
      <c r="C30" s="2">
        <v>-452</v>
      </c>
      <c r="D30" s="2">
        <v>15981</v>
      </c>
      <c r="E30" s="2">
        <v>-4479</v>
      </c>
      <c r="F30" s="2">
        <v>3136</v>
      </c>
    </row>
    <row r="31" spans="1:6" x14ac:dyDescent="0.25">
      <c r="A31" s="2">
        <v>250</v>
      </c>
      <c r="B31" s="2">
        <v>-449</v>
      </c>
      <c r="C31" s="2">
        <v>-242</v>
      </c>
      <c r="D31" s="2">
        <v>23364</v>
      </c>
      <c r="E31" s="2">
        <v>-9500</v>
      </c>
      <c r="F31" s="2">
        <v>10554</v>
      </c>
    </row>
    <row r="32" spans="1:6" x14ac:dyDescent="0.25">
      <c r="A32" s="2">
        <v>51</v>
      </c>
      <c r="B32" s="2">
        <v>-305</v>
      </c>
      <c r="C32" s="2">
        <v>41</v>
      </c>
      <c r="D32" s="2">
        <v>18161</v>
      </c>
      <c r="E32" s="2">
        <v>-6181</v>
      </c>
      <c r="F32" s="2">
        <v>11579</v>
      </c>
    </row>
    <row r="33" spans="1:6" x14ac:dyDescent="0.25">
      <c r="A33" s="2">
        <v>-190</v>
      </c>
      <c r="B33" s="2">
        <v>-673</v>
      </c>
      <c r="C33" s="2">
        <v>-44</v>
      </c>
      <c r="D33" s="2">
        <v>11941</v>
      </c>
      <c r="E33" s="2">
        <v>-8335</v>
      </c>
      <c r="F33" s="2">
        <v>7569</v>
      </c>
    </row>
    <row r="34" spans="1:6" x14ac:dyDescent="0.25">
      <c r="A34" s="2">
        <v>-6738</v>
      </c>
      <c r="B34" s="2">
        <v>-5757</v>
      </c>
      <c r="C34" s="2">
        <v>725</v>
      </c>
      <c r="D34" s="2">
        <v>-3553</v>
      </c>
      <c r="E34" s="2">
        <v>-6886</v>
      </c>
      <c r="F34" s="2">
        <v>-26519</v>
      </c>
    </row>
    <row r="35" spans="1:6" x14ac:dyDescent="0.25">
      <c r="A35" s="2">
        <v>-15000</v>
      </c>
      <c r="B35" s="2">
        <v>-9850</v>
      </c>
      <c r="C35" s="2">
        <v>78</v>
      </c>
      <c r="D35" s="2">
        <v>-32768</v>
      </c>
      <c r="E35" s="2">
        <v>30395</v>
      </c>
      <c r="F35" s="2">
        <v>-32768</v>
      </c>
    </row>
    <row r="36" spans="1:6" x14ac:dyDescent="0.25">
      <c r="A36" s="2">
        <v>-7269</v>
      </c>
      <c r="B36" s="2">
        <v>-5881</v>
      </c>
      <c r="C36" s="2">
        <v>1459</v>
      </c>
      <c r="D36" s="2">
        <v>-32768</v>
      </c>
      <c r="E36" s="2">
        <v>3456</v>
      </c>
      <c r="F36" s="2">
        <v>11950</v>
      </c>
    </row>
    <row r="37" spans="1:6" x14ac:dyDescent="0.25">
      <c r="A37" s="2">
        <v>-4133</v>
      </c>
      <c r="B37" s="2">
        <v>-3259</v>
      </c>
      <c r="C37" s="2">
        <v>806</v>
      </c>
      <c r="D37" s="2">
        <v>26464</v>
      </c>
      <c r="E37" s="2">
        <v>8317</v>
      </c>
      <c r="F37" s="2">
        <v>3419</v>
      </c>
    </row>
    <row r="38" spans="1:6" x14ac:dyDescent="0.25">
      <c r="A38" s="2">
        <v>-1167</v>
      </c>
      <c r="B38" s="2">
        <v>-1065</v>
      </c>
      <c r="C38" s="2">
        <v>242</v>
      </c>
      <c r="D38" s="2">
        <v>15177</v>
      </c>
      <c r="E38" s="2">
        <v>4254</v>
      </c>
      <c r="F38" s="2">
        <v>-437</v>
      </c>
    </row>
    <row r="39" spans="1:6" x14ac:dyDescent="0.25">
      <c r="A39" s="2">
        <v>-167</v>
      </c>
      <c r="B39" s="2">
        <v>-58</v>
      </c>
      <c r="C39" s="2">
        <v>601</v>
      </c>
      <c r="D39" s="2">
        <v>-1881</v>
      </c>
      <c r="E39" s="2">
        <v>-5141</v>
      </c>
      <c r="F39" s="2">
        <v>943</v>
      </c>
    </row>
    <row r="40" spans="1:6" x14ac:dyDescent="0.25">
      <c r="A40" s="2">
        <v>22</v>
      </c>
      <c r="B40" s="2">
        <v>-99</v>
      </c>
      <c r="C40" s="2">
        <v>320</v>
      </c>
      <c r="D40" s="2">
        <v>-4909</v>
      </c>
      <c r="E40" s="2">
        <v>-867</v>
      </c>
      <c r="F40" s="2">
        <v>1105</v>
      </c>
    </row>
    <row r="41" spans="1:6" x14ac:dyDescent="0.25">
      <c r="A41" s="2">
        <v>315</v>
      </c>
      <c r="B41" s="2">
        <v>254</v>
      </c>
      <c r="C41" s="2">
        <v>-356</v>
      </c>
      <c r="D41" s="2">
        <v>-3509</v>
      </c>
      <c r="E41" s="2">
        <v>14493</v>
      </c>
      <c r="F41" s="2">
        <v>5067</v>
      </c>
    </row>
    <row r="42" spans="1:6" x14ac:dyDescent="0.25">
      <c r="A42" s="2">
        <v>26</v>
      </c>
      <c r="B42" s="2">
        <v>135</v>
      </c>
      <c r="C42" s="2">
        <v>-1643</v>
      </c>
      <c r="D42" s="2">
        <v>10989</v>
      </c>
      <c r="E42" s="2">
        <v>17257</v>
      </c>
      <c r="F42" s="2">
        <v>10398</v>
      </c>
    </row>
    <row r="43" spans="1:6" x14ac:dyDescent="0.25">
      <c r="A43" s="2">
        <v>-454</v>
      </c>
      <c r="B43" s="2">
        <v>-400</v>
      </c>
      <c r="C43" s="2">
        <v>-1661</v>
      </c>
      <c r="D43" s="2">
        <v>32767</v>
      </c>
      <c r="E43" s="2">
        <v>-13314</v>
      </c>
      <c r="F43" s="2">
        <v>8025</v>
      </c>
    </row>
    <row r="44" spans="1:6" x14ac:dyDescent="0.25">
      <c r="A44" s="2">
        <v>-7373</v>
      </c>
      <c r="B44" s="2">
        <v>-3189</v>
      </c>
      <c r="C44" s="2">
        <v>2620</v>
      </c>
      <c r="D44" s="2">
        <v>9187</v>
      </c>
      <c r="E44" s="2">
        <v>3711</v>
      </c>
      <c r="F44" s="2">
        <v>-388</v>
      </c>
    </row>
    <row r="45" spans="1:6" x14ac:dyDescent="0.25">
      <c r="A45" s="2">
        <v>-16087</v>
      </c>
      <c r="B45" s="2">
        <v>-7868</v>
      </c>
      <c r="C45" s="2">
        <v>888</v>
      </c>
      <c r="D45" s="2">
        <v>-32768</v>
      </c>
      <c r="E45" s="2">
        <v>-24182</v>
      </c>
      <c r="F45" s="2">
        <v>-13772</v>
      </c>
    </row>
    <row r="46" spans="1:6" x14ac:dyDescent="0.25">
      <c r="A46" s="2">
        <v>-9635</v>
      </c>
      <c r="B46" s="2">
        <v>-5693</v>
      </c>
      <c r="C46" s="2">
        <v>2292</v>
      </c>
      <c r="D46" s="2">
        <v>-21065</v>
      </c>
      <c r="E46" s="2">
        <v>-2426</v>
      </c>
      <c r="F46" s="2">
        <v>-641</v>
      </c>
    </row>
    <row r="47" spans="1:6" x14ac:dyDescent="0.25">
      <c r="A47" s="2">
        <v>-3702</v>
      </c>
      <c r="B47" s="2">
        <v>-2904</v>
      </c>
      <c r="C47" s="2">
        <v>487</v>
      </c>
      <c r="D47" s="2">
        <v>24115</v>
      </c>
      <c r="E47" s="2">
        <v>-6793</v>
      </c>
      <c r="F47" s="2">
        <v>1895</v>
      </c>
    </row>
    <row r="48" spans="1:6" x14ac:dyDescent="0.25">
      <c r="A48" s="2">
        <v>-126</v>
      </c>
      <c r="B48" s="2">
        <v>109</v>
      </c>
      <c r="C48" s="2">
        <v>227</v>
      </c>
      <c r="D48" s="2">
        <v>17715</v>
      </c>
      <c r="E48" s="2">
        <v>-4572</v>
      </c>
      <c r="F48" s="2">
        <v>1228</v>
      </c>
    </row>
    <row r="49" spans="1:6" x14ac:dyDescent="0.25">
      <c r="A49" s="2">
        <v>259</v>
      </c>
      <c r="B49" s="2">
        <v>210</v>
      </c>
      <c r="C49" s="2">
        <v>179</v>
      </c>
      <c r="D49" s="2">
        <v>15268</v>
      </c>
      <c r="E49" s="2">
        <v>-2094</v>
      </c>
      <c r="F49" s="2">
        <v>5782</v>
      </c>
    </row>
    <row r="50" spans="1:6" x14ac:dyDescent="0.25">
      <c r="A50" s="2">
        <v>640</v>
      </c>
      <c r="B50" s="2">
        <v>493</v>
      </c>
      <c r="C50" s="2">
        <v>542</v>
      </c>
      <c r="D50" s="2">
        <v>13192</v>
      </c>
      <c r="E50" s="2">
        <v>1401</v>
      </c>
      <c r="F50" s="2">
        <v>7780</v>
      </c>
    </row>
    <row r="51" spans="1:6" x14ac:dyDescent="0.25">
      <c r="A51" s="2">
        <v>-142</v>
      </c>
      <c r="B51" s="2">
        <v>-82</v>
      </c>
      <c r="C51" s="2">
        <v>186</v>
      </c>
      <c r="D51" s="2">
        <v>11631</v>
      </c>
      <c r="E51" s="2">
        <v>4344</v>
      </c>
      <c r="F51" s="2">
        <v>8037</v>
      </c>
    </row>
    <row r="52" spans="1:6" x14ac:dyDescent="0.25">
      <c r="A52" s="2">
        <v>-126</v>
      </c>
      <c r="B52" s="2">
        <v>-299</v>
      </c>
      <c r="C52" s="2">
        <v>-2432</v>
      </c>
      <c r="D52" s="2">
        <v>15924</v>
      </c>
      <c r="E52" s="2">
        <v>-68</v>
      </c>
      <c r="F52" s="2">
        <v>4824</v>
      </c>
    </row>
    <row r="53" spans="1:6" x14ac:dyDescent="0.25">
      <c r="A53" s="2">
        <v>-368</v>
      </c>
      <c r="B53" s="2">
        <v>-705</v>
      </c>
      <c r="C53" s="2">
        <v>-431</v>
      </c>
      <c r="D53" s="2">
        <v>26642</v>
      </c>
      <c r="E53" s="2">
        <v>-10250</v>
      </c>
      <c r="F53" s="2">
        <v>4688</v>
      </c>
    </row>
    <row r="54" spans="1:6" x14ac:dyDescent="0.25">
      <c r="A54" s="2">
        <v>210</v>
      </c>
      <c r="B54" s="2">
        <v>-233</v>
      </c>
      <c r="C54" s="2">
        <v>148</v>
      </c>
      <c r="D54" s="2">
        <v>25633</v>
      </c>
      <c r="E54" s="2">
        <v>-8652</v>
      </c>
      <c r="F54" s="2">
        <v>4995</v>
      </c>
    </row>
    <row r="55" spans="1:6" x14ac:dyDescent="0.25">
      <c r="A55" s="2">
        <v>101</v>
      </c>
      <c r="B55" s="2">
        <v>-787</v>
      </c>
      <c r="C55" s="2">
        <v>413</v>
      </c>
      <c r="D55" s="2">
        <v>13151</v>
      </c>
      <c r="E55" s="2">
        <v>-2357</v>
      </c>
      <c r="F55" s="2">
        <v>2796</v>
      </c>
    </row>
    <row r="56" spans="1:6" x14ac:dyDescent="0.25">
      <c r="A56" s="2">
        <v>-9513</v>
      </c>
      <c r="B56" s="2">
        <v>-7438</v>
      </c>
      <c r="C56" s="2">
        <v>479</v>
      </c>
      <c r="D56" s="2">
        <v>-10570</v>
      </c>
      <c r="E56" s="2">
        <v>2699</v>
      </c>
      <c r="F56" s="2">
        <v>4909</v>
      </c>
    </row>
    <row r="57" spans="1:6" x14ac:dyDescent="0.25">
      <c r="A57" s="2">
        <v>-24916</v>
      </c>
      <c r="B57" s="2">
        <v>7175</v>
      </c>
      <c r="C57" s="2">
        <v>9681</v>
      </c>
      <c r="D57" s="2">
        <v>-32768</v>
      </c>
      <c r="E57" s="2">
        <v>23017</v>
      </c>
      <c r="F57" s="2">
        <v>-32768</v>
      </c>
    </row>
    <row r="58" spans="1:6" x14ac:dyDescent="0.25">
      <c r="A58" s="2">
        <v>-5514</v>
      </c>
      <c r="B58" s="2">
        <v>-4758</v>
      </c>
      <c r="C58" s="2">
        <v>-819</v>
      </c>
      <c r="D58" s="2">
        <v>-32768</v>
      </c>
      <c r="E58" s="2">
        <v>-25864</v>
      </c>
      <c r="F58" s="2">
        <v>-19979</v>
      </c>
    </row>
    <row r="59" spans="1:6" x14ac:dyDescent="0.25">
      <c r="A59" s="2">
        <v>-2648</v>
      </c>
      <c r="B59" s="2">
        <v>-2330</v>
      </c>
      <c r="C59" s="2">
        <v>402</v>
      </c>
      <c r="D59" s="2">
        <v>15956</v>
      </c>
      <c r="E59" s="2">
        <v>-1569</v>
      </c>
      <c r="F59" s="2">
        <v>7641</v>
      </c>
    </row>
    <row r="60" spans="1:6" x14ac:dyDescent="0.25">
      <c r="A60" s="2">
        <v>-874</v>
      </c>
      <c r="B60" s="2">
        <v>-874</v>
      </c>
      <c r="C60" s="2">
        <v>259</v>
      </c>
      <c r="D60" s="2">
        <v>5742</v>
      </c>
      <c r="E60" s="2">
        <v>7457</v>
      </c>
      <c r="F60" s="2">
        <v>3769</v>
      </c>
    </row>
    <row r="61" spans="1:6" x14ac:dyDescent="0.25">
      <c r="A61" s="2">
        <v>46</v>
      </c>
      <c r="B61" s="2">
        <v>60</v>
      </c>
      <c r="C61" s="2">
        <v>365</v>
      </c>
      <c r="D61" s="2">
        <v>1904</v>
      </c>
      <c r="E61" s="2">
        <v>3221</v>
      </c>
      <c r="F61" s="2">
        <v>3751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2024-10-17T12:33:25Z</dcterms:created>
  <dcterms:modified xsi:type="dcterms:W3CDTF">2024-10-18T06:29:36Z</dcterms:modified>
</cp:coreProperties>
</file>