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eswar_jumpping\"/>
    </mc:Choice>
  </mc:AlternateContent>
  <xr:revisionPtr revIDLastSave="0" documentId="13_ncr:1_{BF66AD0E-12D9-4A92-9703-F54361C614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<sst xmlns="http://schemas.openxmlformats.org/spreadsheetml/2006/main" count="6" uniqueCount="6">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</sst>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-359</c:v>
                </c:pt>
                <c:pt idx="1">
                  <c:v>-395</c:v>
                </c:pt>
                <c:pt idx="2">
                  <c:v>-656</c:v>
                </c:pt>
                <c:pt idx="3">
                  <c:v>-3617</c:v>
                </c:pt>
                <c:pt idx="4">
                  <c:v>-9587</c:v>
                </c:pt>
                <c:pt idx="5">
                  <c:v>-12880</c:v>
                </c:pt>
                <c:pt idx="6">
                  <c:v>-7522</c:v>
                </c:pt>
                <c:pt idx="7">
                  <c:v>-1303</c:v>
                </c:pt>
                <c:pt idx="8">
                  <c:v>198</c:v>
                </c:pt>
                <c:pt idx="9">
                  <c:v>1007</c:v>
                </c:pt>
                <c:pt idx="10">
                  <c:v>58</c:v>
                </c:pt>
                <c:pt idx="11">
                  <c:v>-980</c:v>
                </c:pt>
                <c:pt idx="12">
                  <c:v>-146</c:v>
                </c:pt>
                <c:pt idx="13">
                  <c:v>238</c:v>
                </c:pt>
                <c:pt idx="14">
                  <c:v>-294</c:v>
                </c:pt>
                <c:pt idx="15">
                  <c:v>-6127</c:v>
                </c:pt>
                <c:pt idx="16">
                  <c:v>-13715</c:v>
                </c:pt>
                <c:pt idx="17">
                  <c:v>-2417</c:v>
                </c:pt>
                <c:pt idx="18">
                  <c:v>-3409</c:v>
                </c:pt>
                <c:pt idx="19">
                  <c:v>-1230</c:v>
                </c:pt>
                <c:pt idx="20">
                  <c:v>-194</c:v>
                </c:pt>
                <c:pt idx="21">
                  <c:v>83</c:v>
                </c:pt>
                <c:pt idx="22">
                  <c:v>-197</c:v>
                </c:pt>
                <c:pt idx="23">
                  <c:v>-825</c:v>
                </c:pt>
                <c:pt idx="24">
                  <c:v>-8792</c:v>
                </c:pt>
                <c:pt idx="25">
                  <c:v>-16669</c:v>
                </c:pt>
                <c:pt idx="26">
                  <c:v>-9715</c:v>
                </c:pt>
                <c:pt idx="27">
                  <c:v>-2299</c:v>
                </c:pt>
                <c:pt idx="28">
                  <c:v>207</c:v>
                </c:pt>
                <c:pt idx="29">
                  <c:v>900</c:v>
                </c:pt>
                <c:pt idx="30">
                  <c:v>173</c:v>
                </c:pt>
                <c:pt idx="31">
                  <c:v>-89</c:v>
                </c:pt>
                <c:pt idx="32">
                  <c:v>-274</c:v>
                </c:pt>
                <c:pt idx="33">
                  <c:v>304</c:v>
                </c:pt>
                <c:pt idx="34">
                  <c:v>123</c:v>
                </c:pt>
                <c:pt idx="35">
                  <c:v>-5893</c:v>
                </c:pt>
                <c:pt idx="36">
                  <c:v>-13158</c:v>
                </c:pt>
                <c:pt idx="37">
                  <c:v>-12458</c:v>
                </c:pt>
                <c:pt idx="38">
                  <c:v>-5234</c:v>
                </c:pt>
                <c:pt idx="39">
                  <c:v>-1492</c:v>
                </c:pt>
                <c:pt idx="40">
                  <c:v>-289</c:v>
                </c:pt>
                <c:pt idx="41">
                  <c:v>-141</c:v>
                </c:pt>
                <c:pt idx="42">
                  <c:v>142</c:v>
                </c:pt>
                <c:pt idx="43">
                  <c:v>50</c:v>
                </c:pt>
                <c:pt idx="44">
                  <c:v>-569</c:v>
                </c:pt>
                <c:pt idx="45">
                  <c:v>-18131</c:v>
                </c:pt>
                <c:pt idx="46">
                  <c:v>-9172</c:v>
                </c:pt>
                <c:pt idx="47">
                  <c:v>-3555</c:v>
                </c:pt>
                <c:pt idx="48">
                  <c:v>-52</c:v>
                </c:pt>
                <c:pt idx="49">
                  <c:v>288</c:v>
                </c:pt>
                <c:pt idx="50">
                  <c:v>433</c:v>
                </c:pt>
                <c:pt idx="51">
                  <c:v>63</c:v>
                </c:pt>
                <c:pt idx="52">
                  <c:v>-1348</c:v>
                </c:pt>
                <c:pt idx="53">
                  <c:v>-663</c:v>
                </c:pt>
                <c:pt idx="54">
                  <c:v>234</c:v>
                </c:pt>
                <c:pt idx="55">
                  <c:v>363</c:v>
                </c:pt>
                <c:pt idx="56">
                  <c:v>-7437</c:v>
                </c:pt>
                <c:pt idx="57">
                  <c:v>-20578</c:v>
                </c:pt>
                <c:pt idx="58">
                  <c:v>-8124</c:v>
                </c:pt>
                <c:pt idx="59">
                  <c:v>-3109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5-4FBA-AA28-B579B1BD0CF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-504</c:v>
                </c:pt>
                <c:pt idx="1">
                  <c:v>-647</c:v>
                </c:pt>
                <c:pt idx="2">
                  <c:v>-490</c:v>
                </c:pt>
                <c:pt idx="3">
                  <c:v>-2706</c:v>
                </c:pt>
                <c:pt idx="4">
                  <c:v>-8565</c:v>
                </c:pt>
                <c:pt idx="5">
                  <c:v>-6952</c:v>
                </c:pt>
                <c:pt idx="6">
                  <c:v>-5006</c:v>
                </c:pt>
                <c:pt idx="7">
                  <c:v>-1000</c:v>
                </c:pt>
                <c:pt idx="8">
                  <c:v>93</c:v>
                </c:pt>
                <c:pt idx="9">
                  <c:v>888</c:v>
                </c:pt>
                <c:pt idx="10">
                  <c:v>6</c:v>
                </c:pt>
                <c:pt idx="11">
                  <c:v>-1334</c:v>
                </c:pt>
                <c:pt idx="12">
                  <c:v>-329</c:v>
                </c:pt>
                <c:pt idx="13">
                  <c:v>-218</c:v>
                </c:pt>
                <c:pt idx="14">
                  <c:v>-790</c:v>
                </c:pt>
                <c:pt idx="15">
                  <c:v>-5693</c:v>
                </c:pt>
                <c:pt idx="16">
                  <c:v>-8469</c:v>
                </c:pt>
                <c:pt idx="17">
                  <c:v>-9949</c:v>
                </c:pt>
                <c:pt idx="18">
                  <c:v>-2482</c:v>
                </c:pt>
                <c:pt idx="19">
                  <c:v>-473</c:v>
                </c:pt>
                <c:pt idx="20">
                  <c:v>-132</c:v>
                </c:pt>
                <c:pt idx="21">
                  <c:v>139</c:v>
                </c:pt>
                <c:pt idx="22">
                  <c:v>-413</c:v>
                </c:pt>
                <c:pt idx="23">
                  <c:v>-778</c:v>
                </c:pt>
                <c:pt idx="24">
                  <c:v>-8241</c:v>
                </c:pt>
                <c:pt idx="25">
                  <c:v>-4575</c:v>
                </c:pt>
                <c:pt idx="26">
                  <c:v>-6183</c:v>
                </c:pt>
                <c:pt idx="27">
                  <c:v>-1500</c:v>
                </c:pt>
                <c:pt idx="28">
                  <c:v>-84</c:v>
                </c:pt>
                <c:pt idx="29">
                  <c:v>804</c:v>
                </c:pt>
                <c:pt idx="30">
                  <c:v>88</c:v>
                </c:pt>
                <c:pt idx="31">
                  <c:v>-2464</c:v>
                </c:pt>
                <c:pt idx="32">
                  <c:v>-589</c:v>
                </c:pt>
                <c:pt idx="33">
                  <c:v>154</c:v>
                </c:pt>
                <c:pt idx="34">
                  <c:v>-224</c:v>
                </c:pt>
                <c:pt idx="35">
                  <c:v>-5231</c:v>
                </c:pt>
                <c:pt idx="36">
                  <c:v>-7382</c:v>
                </c:pt>
                <c:pt idx="37">
                  <c:v>-5015</c:v>
                </c:pt>
                <c:pt idx="38">
                  <c:v>-6746</c:v>
                </c:pt>
                <c:pt idx="39">
                  <c:v>-1201</c:v>
                </c:pt>
                <c:pt idx="40">
                  <c:v>-323</c:v>
                </c:pt>
                <c:pt idx="41">
                  <c:v>-233</c:v>
                </c:pt>
                <c:pt idx="42">
                  <c:v>-403</c:v>
                </c:pt>
                <c:pt idx="43">
                  <c:v>-1636</c:v>
                </c:pt>
                <c:pt idx="44">
                  <c:v>-9525</c:v>
                </c:pt>
                <c:pt idx="45">
                  <c:v>-6064</c:v>
                </c:pt>
                <c:pt idx="46">
                  <c:v>-18573</c:v>
                </c:pt>
                <c:pt idx="47">
                  <c:v>-2637</c:v>
                </c:pt>
                <c:pt idx="48">
                  <c:v>32</c:v>
                </c:pt>
                <c:pt idx="49">
                  <c:v>356</c:v>
                </c:pt>
                <c:pt idx="50">
                  <c:v>376</c:v>
                </c:pt>
                <c:pt idx="51">
                  <c:v>87</c:v>
                </c:pt>
                <c:pt idx="52">
                  <c:v>-650</c:v>
                </c:pt>
                <c:pt idx="53">
                  <c:v>-553</c:v>
                </c:pt>
                <c:pt idx="54">
                  <c:v>-173</c:v>
                </c:pt>
                <c:pt idx="55">
                  <c:v>-390</c:v>
                </c:pt>
                <c:pt idx="56">
                  <c:v>-8858</c:v>
                </c:pt>
                <c:pt idx="57">
                  <c:v>-8110</c:v>
                </c:pt>
                <c:pt idx="58">
                  <c:v>-10004</c:v>
                </c:pt>
                <c:pt idx="59">
                  <c:v>-1961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5-4FBA-AA28-B579B1BD0CF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246</c:v>
                </c:pt>
                <c:pt idx="1">
                  <c:v>-317</c:v>
                </c:pt>
                <c:pt idx="2">
                  <c:v>-251</c:v>
                </c:pt>
                <c:pt idx="3">
                  <c:v>-528</c:v>
                </c:pt>
                <c:pt idx="4">
                  <c:v>1125</c:v>
                </c:pt>
                <c:pt idx="5">
                  <c:v>1805</c:v>
                </c:pt>
                <c:pt idx="6">
                  <c:v>1694</c:v>
                </c:pt>
                <c:pt idx="7">
                  <c:v>266</c:v>
                </c:pt>
                <c:pt idx="8">
                  <c:v>191</c:v>
                </c:pt>
                <c:pt idx="9">
                  <c:v>110</c:v>
                </c:pt>
                <c:pt idx="10">
                  <c:v>166</c:v>
                </c:pt>
                <c:pt idx="11">
                  <c:v>-57</c:v>
                </c:pt>
                <c:pt idx="12">
                  <c:v>-190</c:v>
                </c:pt>
                <c:pt idx="13">
                  <c:v>-143</c:v>
                </c:pt>
                <c:pt idx="14">
                  <c:v>-5</c:v>
                </c:pt>
                <c:pt idx="15">
                  <c:v>421</c:v>
                </c:pt>
                <c:pt idx="16">
                  <c:v>149</c:v>
                </c:pt>
                <c:pt idx="17">
                  <c:v>29658</c:v>
                </c:pt>
                <c:pt idx="18">
                  <c:v>-204</c:v>
                </c:pt>
                <c:pt idx="19">
                  <c:v>54</c:v>
                </c:pt>
                <c:pt idx="20">
                  <c:v>285</c:v>
                </c:pt>
                <c:pt idx="21">
                  <c:v>54</c:v>
                </c:pt>
                <c:pt idx="22">
                  <c:v>-442</c:v>
                </c:pt>
                <c:pt idx="23">
                  <c:v>-152</c:v>
                </c:pt>
                <c:pt idx="24">
                  <c:v>-148</c:v>
                </c:pt>
                <c:pt idx="25">
                  <c:v>-2798</c:v>
                </c:pt>
                <c:pt idx="26">
                  <c:v>1693</c:v>
                </c:pt>
                <c:pt idx="27">
                  <c:v>2435</c:v>
                </c:pt>
                <c:pt idx="28">
                  <c:v>486</c:v>
                </c:pt>
                <c:pt idx="29">
                  <c:v>677</c:v>
                </c:pt>
                <c:pt idx="30">
                  <c:v>295</c:v>
                </c:pt>
                <c:pt idx="31">
                  <c:v>263</c:v>
                </c:pt>
                <c:pt idx="32">
                  <c:v>-295</c:v>
                </c:pt>
                <c:pt idx="33">
                  <c:v>-152</c:v>
                </c:pt>
                <c:pt idx="34">
                  <c:v>-94</c:v>
                </c:pt>
                <c:pt idx="35">
                  <c:v>-820</c:v>
                </c:pt>
                <c:pt idx="36">
                  <c:v>1540</c:v>
                </c:pt>
                <c:pt idx="37">
                  <c:v>-1920</c:v>
                </c:pt>
                <c:pt idx="38">
                  <c:v>7424</c:v>
                </c:pt>
                <c:pt idx="39">
                  <c:v>726</c:v>
                </c:pt>
                <c:pt idx="40">
                  <c:v>255</c:v>
                </c:pt>
                <c:pt idx="41">
                  <c:v>27</c:v>
                </c:pt>
                <c:pt idx="42">
                  <c:v>-693</c:v>
                </c:pt>
                <c:pt idx="43">
                  <c:v>-409</c:v>
                </c:pt>
                <c:pt idx="44">
                  <c:v>272</c:v>
                </c:pt>
                <c:pt idx="45">
                  <c:v>1381</c:v>
                </c:pt>
                <c:pt idx="46">
                  <c:v>4458</c:v>
                </c:pt>
                <c:pt idx="47">
                  <c:v>121</c:v>
                </c:pt>
                <c:pt idx="48">
                  <c:v>401</c:v>
                </c:pt>
                <c:pt idx="49">
                  <c:v>109</c:v>
                </c:pt>
                <c:pt idx="50">
                  <c:v>178</c:v>
                </c:pt>
                <c:pt idx="51">
                  <c:v>-1</c:v>
                </c:pt>
                <c:pt idx="52">
                  <c:v>10</c:v>
                </c:pt>
                <c:pt idx="53">
                  <c:v>-31</c:v>
                </c:pt>
                <c:pt idx="54">
                  <c:v>388</c:v>
                </c:pt>
                <c:pt idx="55">
                  <c:v>179</c:v>
                </c:pt>
                <c:pt idx="56">
                  <c:v>-306</c:v>
                </c:pt>
                <c:pt idx="57">
                  <c:v>705</c:v>
                </c:pt>
                <c:pt idx="58">
                  <c:v>-4</c:v>
                </c:pt>
                <c:pt idx="59">
                  <c:v>-218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5-4FBA-AA28-B579B1BD0CF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1989</c:v>
                </c:pt>
                <c:pt idx="1">
                  <c:v>1051</c:v>
                </c:pt>
                <c:pt idx="2">
                  <c:v>11513</c:v>
                </c:pt>
                <c:pt idx="3">
                  <c:v>19360</c:v>
                </c:pt>
                <c:pt idx="4">
                  <c:v>17880</c:v>
                </c:pt>
                <c:pt idx="5">
                  <c:v>-32768</c:v>
                </c:pt>
                <c:pt idx="6">
                  <c:v>-32768</c:v>
                </c:pt>
                <c:pt idx="7">
                  <c:v>27914</c:v>
                </c:pt>
                <c:pt idx="8">
                  <c:v>24216</c:v>
                </c:pt>
                <c:pt idx="9">
                  <c:v>19833</c:v>
                </c:pt>
                <c:pt idx="10">
                  <c:v>15641</c:v>
                </c:pt>
                <c:pt idx="11">
                  <c:v>15339</c:v>
                </c:pt>
                <c:pt idx="12">
                  <c:v>18328</c:v>
                </c:pt>
                <c:pt idx="13">
                  <c:v>18496</c:v>
                </c:pt>
                <c:pt idx="14">
                  <c:v>14671</c:v>
                </c:pt>
                <c:pt idx="15">
                  <c:v>5460</c:v>
                </c:pt>
                <c:pt idx="16">
                  <c:v>-30481</c:v>
                </c:pt>
                <c:pt idx="17">
                  <c:v>-32768</c:v>
                </c:pt>
                <c:pt idx="18">
                  <c:v>17920</c:v>
                </c:pt>
                <c:pt idx="19">
                  <c:v>25640</c:v>
                </c:pt>
                <c:pt idx="20">
                  <c:v>16547</c:v>
                </c:pt>
                <c:pt idx="21">
                  <c:v>13661</c:v>
                </c:pt>
                <c:pt idx="22">
                  <c:v>18237</c:v>
                </c:pt>
                <c:pt idx="23">
                  <c:v>27546</c:v>
                </c:pt>
                <c:pt idx="24">
                  <c:v>30928</c:v>
                </c:pt>
                <c:pt idx="25">
                  <c:v>-7498</c:v>
                </c:pt>
                <c:pt idx="26">
                  <c:v>-32768</c:v>
                </c:pt>
                <c:pt idx="27">
                  <c:v>-32768</c:v>
                </c:pt>
                <c:pt idx="28">
                  <c:v>-11151</c:v>
                </c:pt>
                <c:pt idx="29">
                  <c:v>19488</c:v>
                </c:pt>
                <c:pt idx="30">
                  <c:v>10369</c:v>
                </c:pt>
                <c:pt idx="31">
                  <c:v>5376</c:v>
                </c:pt>
                <c:pt idx="32">
                  <c:v>17991</c:v>
                </c:pt>
                <c:pt idx="33">
                  <c:v>30422</c:v>
                </c:pt>
                <c:pt idx="34">
                  <c:v>32532</c:v>
                </c:pt>
                <c:pt idx="35">
                  <c:v>32453</c:v>
                </c:pt>
                <c:pt idx="36">
                  <c:v>22016</c:v>
                </c:pt>
                <c:pt idx="37">
                  <c:v>-32768</c:v>
                </c:pt>
                <c:pt idx="38">
                  <c:v>30699</c:v>
                </c:pt>
                <c:pt idx="39">
                  <c:v>20164</c:v>
                </c:pt>
                <c:pt idx="40">
                  <c:v>10472</c:v>
                </c:pt>
                <c:pt idx="41">
                  <c:v>7890</c:v>
                </c:pt>
                <c:pt idx="42">
                  <c:v>9222</c:v>
                </c:pt>
                <c:pt idx="43">
                  <c:v>19486</c:v>
                </c:pt>
                <c:pt idx="44">
                  <c:v>25367</c:v>
                </c:pt>
                <c:pt idx="45">
                  <c:v>-26161</c:v>
                </c:pt>
                <c:pt idx="46">
                  <c:v>-32768</c:v>
                </c:pt>
                <c:pt idx="47">
                  <c:v>32767</c:v>
                </c:pt>
                <c:pt idx="48">
                  <c:v>25800</c:v>
                </c:pt>
                <c:pt idx="49">
                  <c:v>19341</c:v>
                </c:pt>
                <c:pt idx="50">
                  <c:v>15353</c:v>
                </c:pt>
                <c:pt idx="51">
                  <c:v>13656</c:v>
                </c:pt>
                <c:pt idx="52">
                  <c:v>14501</c:v>
                </c:pt>
                <c:pt idx="53">
                  <c:v>17378</c:v>
                </c:pt>
                <c:pt idx="54">
                  <c:v>18180</c:v>
                </c:pt>
                <c:pt idx="55">
                  <c:v>13133</c:v>
                </c:pt>
                <c:pt idx="56">
                  <c:v>5164</c:v>
                </c:pt>
                <c:pt idx="57">
                  <c:v>-28792</c:v>
                </c:pt>
                <c:pt idx="58">
                  <c:v>-32768</c:v>
                </c:pt>
                <c:pt idx="59">
                  <c:v>30492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5-4FBA-AA28-B579B1BD0CF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4684</c:v>
                </c:pt>
                <c:pt idx="1">
                  <c:v>-3023</c:v>
                </c:pt>
                <c:pt idx="2">
                  <c:v>-2542</c:v>
                </c:pt>
                <c:pt idx="3">
                  <c:v>5517</c:v>
                </c:pt>
                <c:pt idx="4">
                  <c:v>7756</c:v>
                </c:pt>
                <c:pt idx="5">
                  <c:v>-1290</c:v>
                </c:pt>
                <c:pt idx="6">
                  <c:v>-18187</c:v>
                </c:pt>
                <c:pt idx="7">
                  <c:v>230</c:v>
                </c:pt>
                <c:pt idx="8">
                  <c:v>-4990</c:v>
                </c:pt>
                <c:pt idx="9">
                  <c:v>-5889</c:v>
                </c:pt>
                <c:pt idx="10">
                  <c:v>-3568</c:v>
                </c:pt>
                <c:pt idx="11">
                  <c:v>884</c:v>
                </c:pt>
                <c:pt idx="12">
                  <c:v>2635</c:v>
                </c:pt>
                <c:pt idx="13">
                  <c:v>1390</c:v>
                </c:pt>
                <c:pt idx="14">
                  <c:v>-1589</c:v>
                </c:pt>
                <c:pt idx="15">
                  <c:v>-3845</c:v>
                </c:pt>
                <c:pt idx="16">
                  <c:v>15902</c:v>
                </c:pt>
                <c:pt idx="17">
                  <c:v>-12184</c:v>
                </c:pt>
                <c:pt idx="18">
                  <c:v>-2111</c:v>
                </c:pt>
                <c:pt idx="19">
                  <c:v>5014</c:v>
                </c:pt>
                <c:pt idx="20">
                  <c:v>14303</c:v>
                </c:pt>
                <c:pt idx="21">
                  <c:v>12385</c:v>
                </c:pt>
                <c:pt idx="22">
                  <c:v>13197</c:v>
                </c:pt>
                <c:pt idx="23">
                  <c:v>16010</c:v>
                </c:pt>
                <c:pt idx="24">
                  <c:v>10450</c:v>
                </c:pt>
                <c:pt idx="25">
                  <c:v>-9575</c:v>
                </c:pt>
                <c:pt idx="26">
                  <c:v>-14806</c:v>
                </c:pt>
                <c:pt idx="27">
                  <c:v>-28209</c:v>
                </c:pt>
                <c:pt idx="28">
                  <c:v>-12126</c:v>
                </c:pt>
                <c:pt idx="29">
                  <c:v>-8165</c:v>
                </c:pt>
                <c:pt idx="30">
                  <c:v>-2922</c:v>
                </c:pt>
                <c:pt idx="31">
                  <c:v>266</c:v>
                </c:pt>
                <c:pt idx="32">
                  <c:v>-6796</c:v>
                </c:pt>
                <c:pt idx="33">
                  <c:v>-2579</c:v>
                </c:pt>
                <c:pt idx="34">
                  <c:v>8302</c:v>
                </c:pt>
                <c:pt idx="35">
                  <c:v>-2505</c:v>
                </c:pt>
                <c:pt idx="36">
                  <c:v>2113</c:v>
                </c:pt>
                <c:pt idx="37">
                  <c:v>-32768</c:v>
                </c:pt>
                <c:pt idx="38">
                  <c:v>10738</c:v>
                </c:pt>
                <c:pt idx="39">
                  <c:v>4890</c:v>
                </c:pt>
                <c:pt idx="40">
                  <c:v>1602</c:v>
                </c:pt>
                <c:pt idx="41">
                  <c:v>3131</c:v>
                </c:pt>
                <c:pt idx="42">
                  <c:v>10794</c:v>
                </c:pt>
                <c:pt idx="43">
                  <c:v>7818</c:v>
                </c:pt>
                <c:pt idx="44">
                  <c:v>-6445</c:v>
                </c:pt>
                <c:pt idx="45">
                  <c:v>990</c:v>
                </c:pt>
                <c:pt idx="46">
                  <c:v>-32768</c:v>
                </c:pt>
                <c:pt idx="47">
                  <c:v>7344</c:v>
                </c:pt>
                <c:pt idx="48">
                  <c:v>-7444</c:v>
                </c:pt>
                <c:pt idx="49">
                  <c:v>-5737</c:v>
                </c:pt>
                <c:pt idx="50">
                  <c:v>-6711</c:v>
                </c:pt>
                <c:pt idx="51">
                  <c:v>-5215</c:v>
                </c:pt>
                <c:pt idx="52">
                  <c:v>1080</c:v>
                </c:pt>
                <c:pt idx="53">
                  <c:v>6374</c:v>
                </c:pt>
                <c:pt idx="54">
                  <c:v>6878</c:v>
                </c:pt>
                <c:pt idx="55">
                  <c:v>3881</c:v>
                </c:pt>
                <c:pt idx="56">
                  <c:v>-2288</c:v>
                </c:pt>
                <c:pt idx="57">
                  <c:v>14288</c:v>
                </c:pt>
                <c:pt idx="58">
                  <c:v>-20591</c:v>
                </c:pt>
                <c:pt idx="59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5-4FBA-AA28-B579B1BD0CF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-2231</c:v>
                </c:pt>
                <c:pt idx="1">
                  <c:v>754</c:v>
                </c:pt>
                <c:pt idx="2">
                  <c:v>13907</c:v>
                </c:pt>
                <c:pt idx="3">
                  <c:v>16429</c:v>
                </c:pt>
                <c:pt idx="4">
                  <c:v>-2262</c:v>
                </c:pt>
                <c:pt idx="5">
                  <c:v>-11800</c:v>
                </c:pt>
                <c:pt idx="6">
                  <c:v>-4488</c:v>
                </c:pt>
                <c:pt idx="7">
                  <c:v>1540</c:v>
                </c:pt>
                <c:pt idx="8">
                  <c:v>589</c:v>
                </c:pt>
                <c:pt idx="9">
                  <c:v>671</c:v>
                </c:pt>
                <c:pt idx="10">
                  <c:v>1636</c:v>
                </c:pt>
                <c:pt idx="11">
                  <c:v>4020</c:v>
                </c:pt>
                <c:pt idx="12">
                  <c:v>10935</c:v>
                </c:pt>
                <c:pt idx="13">
                  <c:v>12061</c:v>
                </c:pt>
                <c:pt idx="14">
                  <c:v>9360</c:v>
                </c:pt>
                <c:pt idx="15">
                  <c:v>5400</c:v>
                </c:pt>
                <c:pt idx="16">
                  <c:v>-16519</c:v>
                </c:pt>
                <c:pt idx="17">
                  <c:v>-32768</c:v>
                </c:pt>
                <c:pt idx="18">
                  <c:v>7075</c:v>
                </c:pt>
                <c:pt idx="19">
                  <c:v>1580</c:v>
                </c:pt>
                <c:pt idx="20">
                  <c:v>-2165</c:v>
                </c:pt>
                <c:pt idx="21">
                  <c:v>-377</c:v>
                </c:pt>
                <c:pt idx="22">
                  <c:v>9322</c:v>
                </c:pt>
                <c:pt idx="23">
                  <c:v>18160</c:v>
                </c:pt>
                <c:pt idx="24">
                  <c:v>16490</c:v>
                </c:pt>
                <c:pt idx="25">
                  <c:v>-4057</c:v>
                </c:pt>
                <c:pt idx="26">
                  <c:v>2804</c:v>
                </c:pt>
                <c:pt idx="27">
                  <c:v>-16404</c:v>
                </c:pt>
                <c:pt idx="28">
                  <c:v>-2200</c:v>
                </c:pt>
                <c:pt idx="29">
                  <c:v>1624</c:v>
                </c:pt>
                <c:pt idx="30">
                  <c:v>-1330</c:v>
                </c:pt>
                <c:pt idx="31">
                  <c:v>10173</c:v>
                </c:pt>
                <c:pt idx="32">
                  <c:v>22264</c:v>
                </c:pt>
                <c:pt idx="33">
                  <c:v>22962</c:v>
                </c:pt>
                <c:pt idx="34">
                  <c:v>12381</c:v>
                </c:pt>
                <c:pt idx="35">
                  <c:v>-18491</c:v>
                </c:pt>
                <c:pt idx="36">
                  <c:v>-32768</c:v>
                </c:pt>
                <c:pt idx="37">
                  <c:v>-13969</c:v>
                </c:pt>
                <c:pt idx="38">
                  <c:v>-146</c:v>
                </c:pt>
                <c:pt idx="39">
                  <c:v>-4603</c:v>
                </c:pt>
                <c:pt idx="40">
                  <c:v>-8965</c:v>
                </c:pt>
                <c:pt idx="41">
                  <c:v>-9607</c:v>
                </c:pt>
                <c:pt idx="42">
                  <c:v>-2600</c:v>
                </c:pt>
                <c:pt idx="43">
                  <c:v>11930</c:v>
                </c:pt>
                <c:pt idx="44">
                  <c:v>22034</c:v>
                </c:pt>
                <c:pt idx="45">
                  <c:v>-8816</c:v>
                </c:pt>
                <c:pt idx="46">
                  <c:v>-7005</c:v>
                </c:pt>
                <c:pt idx="47">
                  <c:v>5629</c:v>
                </c:pt>
                <c:pt idx="48">
                  <c:v>3209</c:v>
                </c:pt>
                <c:pt idx="49">
                  <c:v>2501</c:v>
                </c:pt>
                <c:pt idx="50">
                  <c:v>5544</c:v>
                </c:pt>
                <c:pt idx="51">
                  <c:v>8807</c:v>
                </c:pt>
                <c:pt idx="52">
                  <c:v>8946</c:v>
                </c:pt>
                <c:pt idx="53">
                  <c:v>4110</c:v>
                </c:pt>
                <c:pt idx="54">
                  <c:v>334</c:v>
                </c:pt>
                <c:pt idx="55">
                  <c:v>-1442</c:v>
                </c:pt>
                <c:pt idx="56">
                  <c:v>6972</c:v>
                </c:pt>
                <c:pt idx="57">
                  <c:v>-12011</c:v>
                </c:pt>
                <c:pt idx="58">
                  <c:v>-32768</c:v>
                </c:pt>
                <c:pt idx="59">
                  <c:v>11313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5-4FBA-AA28-B579B1BD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080616"/>
        <c:axId val="630081336"/>
      </c:lineChart>
      <c:catAx>
        <c:axId val="63008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1336"/>
        <c:crosses val="autoZero"/>
        <c:auto val="1"/>
        <c:lblAlgn val="ctr"/>
        <c:lblOffset val="100"/>
        <c:noMultiLvlLbl val="0"/>
      </c:catAx>
      <c:valAx>
        <c:axId val="6300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438C8-5E40-8E13-4D20-6B254F17C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15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-359</v>
      </c>
      <c r="B2" s="2">
        <v>-504</v>
      </c>
      <c r="C2" s="2">
        <v>246</v>
      </c>
      <c r="D2" s="2">
        <v>1989</v>
      </c>
      <c r="E2" s="2">
        <v>4684</v>
      </c>
      <c r="F2" s="2">
        <v>-2231</v>
      </c>
    </row>
    <row r="3" spans="1:6" x14ac:dyDescent="0.25">
      <c r="A3" s="2">
        <v>-395</v>
      </c>
      <c r="B3" s="2">
        <v>-647</v>
      </c>
      <c r="C3" s="2">
        <v>-317</v>
      </c>
      <c r="D3" s="2">
        <v>1051</v>
      </c>
      <c r="E3" s="2">
        <v>-3023</v>
      </c>
      <c r="F3" s="2">
        <v>754</v>
      </c>
    </row>
    <row r="4" spans="1:6" x14ac:dyDescent="0.25">
      <c r="A4" s="2">
        <v>-656</v>
      </c>
      <c r="B4" s="2">
        <v>-490</v>
      </c>
      <c r="C4" s="2">
        <v>-251</v>
      </c>
      <c r="D4" s="2">
        <v>11513</v>
      </c>
      <c r="E4" s="2">
        <v>-2542</v>
      </c>
      <c r="F4" s="2">
        <v>13907</v>
      </c>
    </row>
    <row r="5" spans="1:6" x14ac:dyDescent="0.25">
      <c r="A5" s="2">
        <v>-3617</v>
      </c>
      <c r="B5" s="2">
        <v>-2706</v>
      </c>
      <c r="C5" s="2">
        <v>-528</v>
      </c>
      <c r="D5" s="2">
        <v>19360</v>
      </c>
      <c r="E5" s="2">
        <v>5517</v>
      </c>
      <c r="F5" s="2">
        <v>16429</v>
      </c>
    </row>
    <row r="6" spans="1:6" x14ac:dyDescent="0.25">
      <c r="A6" s="2">
        <v>-9587</v>
      </c>
      <c r="B6" s="2">
        <v>-8565</v>
      </c>
      <c r="C6" s="2">
        <v>1125</v>
      </c>
      <c r="D6" s="2">
        <v>17880</v>
      </c>
      <c r="E6" s="2">
        <v>7756</v>
      </c>
      <c r="F6" s="2">
        <v>-2262</v>
      </c>
    </row>
    <row r="7" spans="1:6" x14ac:dyDescent="0.25">
      <c r="A7" s="2">
        <v>-12880</v>
      </c>
      <c r="B7" s="2">
        <v>-6952</v>
      </c>
      <c r="C7" s="2">
        <v>1805</v>
      </c>
      <c r="D7" s="2">
        <v>-32768</v>
      </c>
      <c r="E7" s="2">
        <v>-1290</v>
      </c>
      <c r="F7" s="2">
        <v>-11800</v>
      </c>
    </row>
    <row r="8" spans="1:6" x14ac:dyDescent="0.25">
      <c r="A8" s="2">
        <v>-7522</v>
      </c>
      <c r="B8" s="2">
        <v>-5006</v>
      </c>
      <c r="C8" s="2">
        <v>1694</v>
      </c>
      <c r="D8" s="2">
        <v>-32768</v>
      </c>
      <c r="E8" s="2">
        <v>-18187</v>
      </c>
      <c r="F8" s="2">
        <v>-4488</v>
      </c>
    </row>
    <row r="9" spans="1:6" x14ac:dyDescent="0.25">
      <c r="A9" s="2">
        <v>-1303</v>
      </c>
      <c r="B9" s="2">
        <v>-1000</v>
      </c>
      <c r="C9" s="2">
        <v>266</v>
      </c>
      <c r="D9" s="2">
        <v>27914</v>
      </c>
      <c r="E9" s="2">
        <v>230</v>
      </c>
      <c r="F9" s="2">
        <v>1540</v>
      </c>
    </row>
    <row r="10" spans="1:6" x14ac:dyDescent="0.25">
      <c r="A10" s="2">
        <v>198</v>
      </c>
      <c r="B10" s="2">
        <v>93</v>
      </c>
      <c r="C10" s="2">
        <v>191</v>
      </c>
      <c r="D10" s="2">
        <v>24216</v>
      </c>
      <c r="E10" s="2">
        <v>-4990</v>
      </c>
      <c r="F10" s="2">
        <v>589</v>
      </c>
    </row>
    <row r="11" spans="1:6" x14ac:dyDescent="0.25">
      <c r="A11" s="2">
        <v>1007</v>
      </c>
      <c r="B11" s="2">
        <v>888</v>
      </c>
      <c r="C11" s="2">
        <v>110</v>
      </c>
      <c r="D11" s="2">
        <v>19833</v>
      </c>
      <c r="E11" s="2">
        <v>-5889</v>
      </c>
      <c r="F11" s="2">
        <v>671</v>
      </c>
    </row>
    <row r="12" spans="1:6" x14ac:dyDescent="0.25">
      <c r="A12" s="2">
        <v>58</v>
      </c>
      <c r="B12" s="2">
        <v>6</v>
      </c>
      <c r="C12" s="2">
        <v>166</v>
      </c>
      <c r="D12" s="2">
        <v>15641</v>
      </c>
      <c r="E12" s="2">
        <v>-3568</v>
      </c>
      <c r="F12" s="2">
        <v>1636</v>
      </c>
    </row>
    <row r="13" spans="1:6" x14ac:dyDescent="0.25">
      <c r="A13" s="2">
        <v>-980</v>
      </c>
      <c r="B13" s="2">
        <v>-1334</v>
      </c>
      <c r="C13" s="2">
        <v>-57</v>
      </c>
      <c r="D13" s="2">
        <v>15339</v>
      </c>
      <c r="E13" s="2">
        <v>884</v>
      </c>
      <c r="F13" s="2">
        <v>4020</v>
      </c>
    </row>
    <row r="14" spans="1:6" x14ac:dyDescent="0.25">
      <c r="A14" s="2">
        <v>-146</v>
      </c>
      <c r="B14" s="2">
        <v>-329</v>
      </c>
      <c r="C14" s="2">
        <v>-190</v>
      </c>
      <c r="D14" s="2">
        <v>18328</v>
      </c>
      <c r="E14" s="2">
        <v>2635</v>
      </c>
      <c r="F14" s="2">
        <v>10935</v>
      </c>
    </row>
    <row r="15" spans="1:6" x14ac:dyDescent="0.25">
      <c r="A15" s="2">
        <v>238</v>
      </c>
      <c r="B15" s="2">
        <v>-218</v>
      </c>
      <c r="C15" s="2">
        <v>-143</v>
      </c>
      <c r="D15" s="2">
        <v>18496</v>
      </c>
      <c r="E15" s="2">
        <v>1390</v>
      </c>
      <c r="F15" s="2">
        <v>12061</v>
      </c>
    </row>
    <row r="16" spans="1:6" x14ac:dyDescent="0.25">
      <c r="A16" s="2">
        <v>-294</v>
      </c>
      <c r="B16" s="2">
        <v>-790</v>
      </c>
      <c r="C16" s="2">
        <v>-5</v>
      </c>
      <c r="D16" s="2">
        <v>14671</v>
      </c>
      <c r="E16" s="2">
        <v>-1589</v>
      </c>
      <c r="F16" s="2">
        <v>9360</v>
      </c>
    </row>
    <row r="17" spans="1:6" x14ac:dyDescent="0.25">
      <c r="A17" s="2">
        <v>-6127</v>
      </c>
      <c r="B17" s="2">
        <v>-5693</v>
      </c>
      <c r="C17" s="2">
        <v>421</v>
      </c>
      <c r="D17" s="2">
        <v>5460</v>
      </c>
      <c r="E17" s="2">
        <v>-3845</v>
      </c>
      <c r="F17" s="2">
        <v>5400</v>
      </c>
    </row>
    <row r="18" spans="1:6" x14ac:dyDescent="0.25">
      <c r="A18" s="2">
        <v>-13715</v>
      </c>
      <c r="B18" s="2">
        <v>-8469</v>
      </c>
      <c r="C18" s="2">
        <v>149</v>
      </c>
      <c r="D18" s="2">
        <v>-30481</v>
      </c>
      <c r="E18" s="2">
        <v>15902</v>
      </c>
      <c r="F18" s="2">
        <v>-16519</v>
      </c>
    </row>
    <row r="19" spans="1:6" x14ac:dyDescent="0.25">
      <c r="A19" s="2">
        <v>-2417</v>
      </c>
      <c r="B19" s="2">
        <v>-9949</v>
      </c>
      <c r="C19" s="2">
        <v>29658</v>
      </c>
      <c r="D19" s="2">
        <v>-32768</v>
      </c>
      <c r="E19" s="2">
        <v>-12184</v>
      </c>
      <c r="F19" s="2">
        <v>-32768</v>
      </c>
    </row>
    <row r="20" spans="1:6" x14ac:dyDescent="0.25">
      <c r="A20" s="2">
        <v>-3409</v>
      </c>
      <c r="B20" s="2">
        <v>-2482</v>
      </c>
      <c r="C20" s="2">
        <v>-204</v>
      </c>
      <c r="D20" s="2">
        <v>17920</v>
      </c>
      <c r="E20" s="2">
        <v>-2111</v>
      </c>
      <c r="F20" s="2">
        <v>7075</v>
      </c>
    </row>
    <row r="21" spans="1:6" x14ac:dyDescent="0.25">
      <c r="A21" s="2">
        <v>-1230</v>
      </c>
      <c r="B21" s="2">
        <v>-473</v>
      </c>
      <c r="C21" s="2">
        <v>54</v>
      </c>
      <c r="D21" s="2">
        <v>25640</v>
      </c>
      <c r="E21" s="2">
        <v>5014</v>
      </c>
      <c r="F21" s="2">
        <v>1580</v>
      </c>
    </row>
    <row r="22" spans="1:6" x14ac:dyDescent="0.25">
      <c r="A22" s="2">
        <v>-194</v>
      </c>
      <c r="B22" s="2">
        <v>-132</v>
      </c>
      <c r="C22" s="2">
        <v>285</v>
      </c>
      <c r="D22" s="2">
        <v>16547</v>
      </c>
      <c r="E22" s="2">
        <v>14303</v>
      </c>
      <c r="F22" s="2">
        <v>-2165</v>
      </c>
    </row>
    <row r="23" spans="1:6" x14ac:dyDescent="0.25">
      <c r="A23" s="2">
        <v>83</v>
      </c>
      <c r="B23" s="2">
        <v>139</v>
      </c>
      <c r="C23" s="2">
        <v>54</v>
      </c>
      <c r="D23" s="2">
        <v>13661</v>
      </c>
      <c r="E23" s="2">
        <v>12385</v>
      </c>
      <c r="F23" s="2">
        <v>-377</v>
      </c>
    </row>
    <row r="24" spans="1:6" x14ac:dyDescent="0.25">
      <c r="A24" s="2">
        <v>-197</v>
      </c>
      <c r="B24" s="2">
        <v>-413</v>
      </c>
      <c r="C24" s="2">
        <v>-442</v>
      </c>
      <c r="D24" s="2">
        <v>18237</v>
      </c>
      <c r="E24" s="2">
        <v>13197</v>
      </c>
      <c r="F24" s="2">
        <v>9322</v>
      </c>
    </row>
    <row r="25" spans="1:6" x14ac:dyDescent="0.25">
      <c r="A25" s="2">
        <v>-825</v>
      </c>
      <c r="B25" s="2">
        <v>-778</v>
      </c>
      <c r="C25" s="2">
        <v>-152</v>
      </c>
      <c r="D25" s="2">
        <v>27546</v>
      </c>
      <c r="E25" s="2">
        <v>16010</v>
      </c>
      <c r="F25" s="2">
        <v>18160</v>
      </c>
    </row>
    <row r="26" spans="1:6" x14ac:dyDescent="0.25">
      <c r="A26" s="2">
        <v>-8792</v>
      </c>
      <c r="B26" s="2">
        <v>-8241</v>
      </c>
      <c r="C26" s="2">
        <v>-148</v>
      </c>
      <c r="D26" s="2">
        <v>30928</v>
      </c>
      <c r="E26" s="2">
        <v>10450</v>
      </c>
      <c r="F26" s="2">
        <v>16490</v>
      </c>
    </row>
    <row r="27" spans="1:6" x14ac:dyDescent="0.25">
      <c r="A27" s="2">
        <v>-16669</v>
      </c>
      <c r="B27" s="2">
        <v>-4575</v>
      </c>
      <c r="C27" s="2">
        <v>-2798</v>
      </c>
      <c r="D27" s="2">
        <v>-7498</v>
      </c>
      <c r="E27" s="2">
        <v>-9575</v>
      </c>
      <c r="F27" s="2">
        <v>-4057</v>
      </c>
    </row>
    <row r="28" spans="1:6" x14ac:dyDescent="0.25">
      <c r="A28" s="2">
        <v>-9715</v>
      </c>
      <c r="B28" s="2">
        <v>-6183</v>
      </c>
      <c r="C28" s="2">
        <v>1693</v>
      </c>
      <c r="D28" s="2">
        <v>-32768</v>
      </c>
      <c r="E28" s="2">
        <v>-14806</v>
      </c>
      <c r="F28" s="2">
        <v>2804</v>
      </c>
    </row>
    <row r="29" spans="1:6" x14ac:dyDescent="0.25">
      <c r="A29" s="2">
        <v>-2299</v>
      </c>
      <c r="B29" s="2">
        <v>-1500</v>
      </c>
      <c r="C29" s="2">
        <v>2435</v>
      </c>
      <c r="D29" s="2">
        <v>-32768</v>
      </c>
      <c r="E29" s="2">
        <v>-28209</v>
      </c>
      <c r="F29" s="2">
        <v>-16404</v>
      </c>
    </row>
    <row r="30" spans="1:6" x14ac:dyDescent="0.25">
      <c r="A30" s="2">
        <v>207</v>
      </c>
      <c r="B30" s="2">
        <v>-84</v>
      </c>
      <c r="C30" s="2">
        <v>486</v>
      </c>
      <c r="D30" s="2">
        <v>-11151</v>
      </c>
      <c r="E30" s="2">
        <v>-12126</v>
      </c>
      <c r="F30" s="2">
        <v>-2200</v>
      </c>
    </row>
    <row r="31" spans="1:6" x14ac:dyDescent="0.25">
      <c r="A31" s="2">
        <v>900</v>
      </c>
      <c r="B31" s="2">
        <v>804</v>
      </c>
      <c r="C31" s="2">
        <v>677</v>
      </c>
      <c r="D31" s="2">
        <v>19488</v>
      </c>
      <c r="E31" s="2">
        <v>-8165</v>
      </c>
      <c r="F31" s="2">
        <v>1624</v>
      </c>
    </row>
    <row r="32" spans="1:6" x14ac:dyDescent="0.25">
      <c r="A32" s="2">
        <v>173</v>
      </c>
      <c r="B32" s="2">
        <v>88</v>
      </c>
      <c r="C32" s="2">
        <v>295</v>
      </c>
      <c r="D32" s="2">
        <v>10369</v>
      </c>
      <c r="E32" s="2">
        <v>-2922</v>
      </c>
      <c r="F32" s="2">
        <v>-1330</v>
      </c>
    </row>
    <row r="33" spans="1:6" x14ac:dyDescent="0.25">
      <c r="A33" s="2">
        <v>-89</v>
      </c>
      <c r="B33" s="2">
        <v>-2464</v>
      </c>
      <c r="C33" s="2">
        <v>263</v>
      </c>
      <c r="D33" s="2">
        <v>5376</v>
      </c>
      <c r="E33" s="2">
        <v>266</v>
      </c>
      <c r="F33" s="2">
        <v>10173</v>
      </c>
    </row>
    <row r="34" spans="1:6" x14ac:dyDescent="0.25">
      <c r="A34" s="2">
        <v>-274</v>
      </c>
      <c r="B34" s="2">
        <v>-589</v>
      </c>
      <c r="C34" s="2">
        <v>-295</v>
      </c>
      <c r="D34" s="2">
        <v>17991</v>
      </c>
      <c r="E34" s="2">
        <v>-6796</v>
      </c>
      <c r="F34" s="2">
        <v>22264</v>
      </c>
    </row>
    <row r="35" spans="1:6" x14ac:dyDescent="0.25">
      <c r="A35" s="2">
        <v>304</v>
      </c>
      <c r="B35" s="2">
        <v>154</v>
      </c>
      <c r="C35" s="2">
        <v>-152</v>
      </c>
      <c r="D35" s="2">
        <v>30422</v>
      </c>
      <c r="E35" s="2">
        <v>-2579</v>
      </c>
      <c r="F35" s="2">
        <v>22962</v>
      </c>
    </row>
    <row r="36" spans="1:6" x14ac:dyDescent="0.25">
      <c r="A36" s="2">
        <v>123</v>
      </c>
      <c r="B36" s="2">
        <v>-224</v>
      </c>
      <c r="C36" s="2">
        <v>-94</v>
      </c>
      <c r="D36" s="2">
        <v>32532</v>
      </c>
      <c r="E36" s="2">
        <v>8302</v>
      </c>
      <c r="F36" s="2">
        <v>12381</v>
      </c>
    </row>
    <row r="37" spans="1:6" x14ac:dyDescent="0.25">
      <c r="A37" s="2">
        <v>-5893</v>
      </c>
      <c r="B37" s="2">
        <v>-5231</v>
      </c>
      <c r="C37" s="2">
        <v>-820</v>
      </c>
      <c r="D37" s="2">
        <v>32453</v>
      </c>
      <c r="E37" s="2">
        <v>-2505</v>
      </c>
      <c r="F37" s="2">
        <v>-18491</v>
      </c>
    </row>
    <row r="38" spans="1:6" x14ac:dyDescent="0.25">
      <c r="A38" s="2">
        <v>-13158</v>
      </c>
      <c r="B38" s="2">
        <v>-7382</v>
      </c>
      <c r="C38" s="2">
        <v>1540</v>
      </c>
      <c r="D38" s="2">
        <v>22016</v>
      </c>
      <c r="E38" s="2">
        <v>2113</v>
      </c>
      <c r="F38" s="2">
        <v>-32768</v>
      </c>
    </row>
    <row r="39" spans="1:6" x14ac:dyDescent="0.25">
      <c r="A39" s="2">
        <v>-12458</v>
      </c>
      <c r="B39" s="2">
        <v>-5015</v>
      </c>
      <c r="C39" s="2">
        <v>-1920</v>
      </c>
      <c r="D39" s="2">
        <v>-32768</v>
      </c>
      <c r="E39" s="2">
        <v>-32768</v>
      </c>
      <c r="F39" s="2">
        <v>-13969</v>
      </c>
    </row>
    <row r="40" spans="1:6" x14ac:dyDescent="0.25">
      <c r="A40" s="2">
        <v>-5234</v>
      </c>
      <c r="B40" s="2">
        <v>-6746</v>
      </c>
      <c r="C40" s="2">
        <v>7424</v>
      </c>
      <c r="D40" s="2">
        <v>30699</v>
      </c>
      <c r="E40" s="2">
        <v>10738</v>
      </c>
      <c r="F40" s="2">
        <v>-146</v>
      </c>
    </row>
    <row r="41" spans="1:6" x14ac:dyDescent="0.25">
      <c r="A41" s="2">
        <v>-1492</v>
      </c>
      <c r="B41" s="2">
        <v>-1201</v>
      </c>
      <c r="C41" s="2">
        <v>726</v>
      </c>
      <c r="D41" s="2">
        <v>20164</v>
      </c>
      <c r="E41" s="2">
        <v>4890</v>
      </c>
      <c r="F41" s="2">
        <v>-4603</v>
      </c>
    </row>
    <row r="42" spans="1:6" x14ac:dyDescent="0.25">
      <c r="A42" s="2">
        <v>-289</v>
      </c>
      <c r="B42" s="2">
        <v>-323</v>
      </c>
      <c r="C42" s="2">
        <v>255</v>
      </c>
      <c r="D42" s="2">
        <v>10472</v>
      </c>
      <c r="E42" s="2">
        <v>1602</v>
      </c>
      <c r="F42" s="2">
        <v>-8965</v>
      </c>
    </row>
    <row r="43" spans="1:6" x14ac:dyDescent="0.25">
      <c r="A43" s="2">
        <v>-141</v>
      </c>
      <c r="B43" s="2">
        <v>-233</v>
      </c>
      <c r="C43" s="2">
        <v>27</v>
      </c>
      <c r="D43" s="2">
        <v>7890</v>
      </c>
      <c r="E43" s="2">
        <v>3131</v>
      </c>
      <c r="F43" s="2">
        <v>-9607</v>
      </c>
    </row>
    <row r="44" spans="1:6" x14ac:dyDescent="0.25">
      <c r="A44" s="2">
        <v>142</v>
      </c>
      <c r="B44" s="2">
        <v>-403</v>
      </c>
      <c r="C44" s="2">
        <v>-693</v>
      </c>
      <c r="D44" s="2">
        <v>9222</v>
      </c>
      <c r="E44" s="2">
        <v>10794</v>
      </c>
      <c r="F44" s="2">
        <v>-2600</v>
      </c>
    </row>
    <row r="45" spans="1:6" x14ac:dyDescent="0.25">
      <c r="A45" s="2">
        <v>50</v>
      </c>
      <c r="B45" s="2">
        <v>-1636</v>
      </c>
      <c r="C45" s="2">
        <v>-409</v>
      </c>
      <c r="D45" s="2">
        <v>19486</v>
      </c>
      <c r="E45" s="2">
        <v>7818</v>
      </c>
      <c r="F45" s="2">
        <v>11930</v>
      </c>
    </row>
    <row r="46" spans="1:6" x14ac:dyDescent="0.25">
      <c r="A46" s="2">
        <v>-569</v>
      </c>
      <c r="B46" s="2">
        <v>-9525</v>
      </c>
      <c r="C46" s="2">
        <v>272</v>
      </c>
      <c r="D46" s="2">
        <v>25367</v>
      </c>
      <c r="E46" s="2">
        <v>-6445</v>
      </c>
      <c r="F46" s="2">
        <v>22034</v>
      </c>
    </row>
    <row r="47" spans="1:6" x14ac:dyDescent="0.25">
      <c r="A47" s="2">
        <v>-18131</v>
      </c>
      <c r="B47" s="2">
        <v>-6064</v>
      </c>
      <c r="C47" s="2">
        <v>1381</v>
      </c>
      <c r="D47" s="2">
        <v>-26161</v>
      </c>
      <c r="E47" s="2">
        <v>990</v>
      </c>
      <c r="F47" s="2">
        <v>-8816</v>
      </c>
    </row>
    <row r="48" spans="1:6" x14ac:dyDescent="0.25">
      <c r="A48" s="2">
        <v>-9172</v>
      </c>
      <c r="B48" s="2">
        <v>-18573</v>
      </c>
      <c r="C48" s="2">
        <v>4458</v>
      </c>
      <c r="D48" s="2">
        <v>-32768</v>
      </c>
      <c r="E48" s="2">
        <v>-32768</v>
      </c>
      <c r="F48" s="2">
        <v>-7005</v>
      </c>
    </row>
    <row r="49" spans="1:6" x14ac:dyDescent="0.25">
      <c r="A49" s="2">
        <v>-3555</v>
      </c>
      <c r="B49" s="2">
        <v>-2637</v>
      </c>
      <c r="C49" s="2">
        <v>121</v>
      </c>
      <c r="D49" s="2">
        <v>32767</v>
      </c>
      <c r="E49" s="2">
        <v>7344</v>
      </c>
      <c r="F49" s="2">
        <v>5629</v>
      </c>
    </row>
    <row r="50" spans="1:6" x14ac:dyDescent="0.25">
      <c r="A50" s="2">
        <v>-52</v>
      </c>
      <c r="B50" s="2">
        <v>32</v>
      </c>
      <c r="C50" s="2">
        <v>401</v>
      </c>
      <c r="D50" s="2">
        <v>25800</v>
      </c>
      <c r="E50" s="2">
        <v>-7444</v>
      </c>
      <c r="F50" s="2">
        <v>3209</v>
      </c>
    </row>
    <row r="51" spans="1:6" x14ac:dyDescent="0.25">
      <c r="A51" s="2">
        <v>288</v>
      </c>
      <c r="B51" s="2">
        <v>356</v>
      </c>
      <c r="C51" s="2">
        <v>109</v>
      </c>
      <c r="D51" s="2">
        <v>19341</v>
      </c>
      <c r="E51" s="2">
        <v>-5737</v>
      </c>
      <c r="F51" s="2">
        <v>2501</v>
      </c>
    </row>
    <row r="52" spans="1:6" x14ac:dyDescent="0.25">
      <c r="A52" s="2">
        <v>433</v>
      </c>
      <c r="B52" s="2">
        <v>376</v>
      </c>
      <c r="C52" s="2">
        <v>178</v>
      </c>
      <c r="D52" s="2">
        <v>15353</v>
      </c>
      <c r="E52" s="2">
        <v>-6711</v>
      </c>
      <c r="F52" s="2">
        <v>5544</v>
      </c>
    </row>
    <row r="53" spans="1:6" x14ac:dyDescent="0.25">
      <c r="A53" s="2">
        <v>63</v>
      </c>
      <c r="B53" s="2">
        <v>87</v>
      </c>
      <c r="C53" s="2">
        <v>-1</v>
      </c>
      <c r="D53" s="2">
        <v>13656</v>
      </c>
      <c r="E53" s="2">
        <v>-5215</v>
      </c>
      <c r="F53" s="2">
        <v>8807</v>
      </c>
    </row>
    <row r="54" spans="1:6" x14ac:dyDescent="0.25">
      <c r="A54" s="2">
        <v>-1348</v>
      </c>
      <c r="B54" s="2">
        <v>-650</v>
      </c>
      <c r="C54" s="2">
        <v>10</v>
      </c>
      <c r="D54" s="2">
        <v>14501</v>
      </c>
      <c r="E54" s="2">
        <v>1080</v>
      </c>
      <c r="F54" s="2">
        <v>8946</v>
      </c>
    </row>
    <row r="55" spans="1:6" x14ac:dyDescent="0.25">
      <c r="A55" s="2">
        <v>-663</v>
      </c>
      <c r="B55" s="2">
        <v>-553</v>
      </c>
      <c r="C55" s="2">
        <v>-31</v>
      </c>
      <c r="D55" s="2">
        <v>17378</v>
      </c>
      <c r="E55" s="2">
        <v>6374</v>
      </c>
      <c r="F55" s="2">
        <v>4110</v>
      </c>
    </row>
    <row r="56" spans="1:6" x14ac:dyDescent="0.25">
      <c r="A56" s="2">
        <v>234</v>
      </c>
      <c r="B56" s="2">
        <v>-173</v>
      </c>
      <c r="C56" s="2">
        <v>388</v>
      </c>
      <c r="D56" s="2">
        <v>18180</v>
      </c>
      <c r="E56" s="2">
        <v>6878</v>
      </c>
      <c r="F56" s="2">
        <v>334</v>
      </c>
    </row>
    <row r="57" spans="1:6" x14ac:dyDescent="0.25">
      <c r="A57" s="2">
        <v>363</v>
      </c>
      <c r="B57" s="2">
        <v>-390</v>
      </c>
      <c r="C57" s="2">
        <v>179</v>
      </c>
      <c r="D57" s="2">
        <v>13133</v>
      </c>
      <c r="E57" s="2">
        <v>3881</v>
      </c>
      <c r="F57" s="2">
        <v>-1442</v>
      </c>
    </row>
    <row r="58" spans="1:6" x14ac:dyDescent="0.25">
      <c r="A58" s="2">
        <v>-7437</v>
      </c>
      <c r="B58" s="2">
        <v>-8858</v>
      </c>
      <c r="C58" s="2">
        <v>-306</v>
      </c>
      <c r="D58" s="2">
        <v>5164</v>
      </c>
      <c r="E58" s="2">
        <v>-2288</v>
      </c>
      <c r="F58" s="2">
        <v>6972</v>
      </c>
    </row>
    <row r="59" spans="1:6" x14ac:dyDescent="0.25">
      <c r="A59" s="2">
        <v>-20578</v>
      </c>
      <c r="B59" s="2">
        <v>-8110</v>
      </c>
      <c r="C59" s="2">
        <v>705</v>
      </c>
      <c r="D59" s="2">
        <v>-28792</v>
      </c>
      <c r="E59" s="2">
        <v>14288</v>
      </c>
      <c r="F59" s="2">
        <v>-12011</v>
      </c>
    </row>
    <row r="60" spans="1:6" x14ac:dyDescent="0.25">
      <c r="A60" s="2">
        <v>-8124</v>
      </c>
      <c r="B60" s="2">
        <v>-10004</v>
      </c>
      <c r="C60" s="2">
        <v>-4</v>
      </c>
      <c r="D60" s="2">
        <v>-32768</v>
      </c>
      <c r="E60" s="2">
        <v>-20591</v>
      </c>
      <c r="F60" s="2">
        <v>-32768</v>
      </c>
    </row>
    <row r="61" spans="1:6" x14ac:dyDescent="0.25">
      <c r="A61" s="2">
        <v>-3109</v>
      </c>
      <c r="B61" s="2">
        <v>-1961</v>
      </c>
      <c r="C61" s="2">
        <v>-218</v>
      </c>
      <c r="D61" s="2">
        <v>30492</v>
      </c>
      <c r="E61" s="2">
        <v>1014</v>
      </c>
      <c r="F61" s="2">
        <v>11313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2024-10-17T12:33:26Z</dcterms:created>
  <dcterms:modified xsi:type="dcterms:W3CDTF">2024-10-18T06:30:37Z</dcterms:modified>
</cp:coreProperties>
</file>